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<sst xmlns="http://schemas.openxmlformats.org/spreadsheetml/2006/main" count="931" uniqueCount="558">
  <si>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</si>
  <si>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</si>
  <si>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</si>
  <si>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</si>
  <si>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</si>
  <si>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</si>
  <si>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</si>
  <si>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</si>
  <si>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</si>
  <si>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</si>
  <si>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</si>
  <si>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</si>
  <si>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</si>
  <si>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</si>
  <si>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</si>
  <si>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</si>
  <si>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</si>
  <si>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</si>
  <si>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</si>
  <si>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</si>
  <si>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</si>
  <si>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</si>
  <si>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</si>
  <si>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</si>
  <si>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</si>
  <si>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</si>
  <si>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</si>
  <si>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</si>
  <si>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Lamella Clarifiers Industry Market Report-Development Trends, Threats, Opportunities and Competitive Landscape in 2020</t>
  </si>
  <si>
    <t>2020-10-27</t>
  </si>
  <si>
    <t>104</t>
  </si>
  <si>
    <t>_x000D_
The Lamella Clarifiers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Lamella Clarifiers industry. _x000D_
Chapter 3.7 covers the analysis of the impact of COVID-19 from the perspective of the industry chain. _x000D_
In addition, chapters 7-11 consider the impact of COVID-19 on the regional economy._x000D_
_x000D_
The Lamella Clarifiers market can be split based on product types, major applications, and important countries as follows:_x000D_
_x000D_
&lt;b&gt;Key players in the global Lamella Clarifiers market covered in Chapter 12:&lt;/b&gt;_x000D_
Ecodyne Limited
WesTech Engineering
Veolia Water Technologies
Ion Exchange
Va Tech Wabag Limited
Aes Arabia Ltd
Parkson Corporation
Hydro International
_x000D_
&lt;b&gt;In Chapter 4 and 14.1, on the basis of types, the Lamella Clarifiers market from 2015 to 2025 is primarily split into:&lt;/b&gt;_x000D_
Municipal Water Treatment Lamella Clarifiers
Industrial Effluent Treatment Lamella Clarifiers
_x000D_
&lt;b&gt;In Chapter 5 and 14.2, on the basis of applications, the Lamella Clarifiers market from 2015 to 2025 covers:&lt;/b&gt;_x000D_
Enterprises
Public Construction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</si>
  <si>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Lamella Clarifiers Introduction and Market Overview_x000D_
1.1 Objectives of the Study_x000D_
1.2 Overview of Lamella Clarifiers_x000D_
1.3 Scope of The Study_x000D_
1.3.1 Key Market Segments_x000D_
1.3.2 Players Covered_x000D_
1.3.3 COVID-19's impact on the Lamella Clarifiers industry_x000D_
1.4 Methodology of The Study_x000D_
1.5 Research Data Source_x000D_
_x000D_
2 Executive Summary_x000D_
2.1 Market Overview_x000D_
2.1.1 Global Lamella Clarifiers Market Size, 2015 – 2020_x000D_
2.1.2 Global Lamella Clarifiers Market Size by Type, 2015 – 2020_x000D_
2.1.3 Global Lamella Clarifiers Market Size by Application, 2015 – 2020_x000D_
2.1.4 Global Lamella Clarifiers Market Size by Region, 2015 - 2025_x000D_
2.2 Business Environment Analysis_x000D_
2.2.1 Global COVID-19 Status and Economic Overview_x000D_
2.2.2 Influence of COVID-19 Outbreak on Lamella Clarifiers Industry Development_x000D_
_x000D_
3 Industry Chain Analysis_x000D_
3.1 Upstream Raw Material Suppliers of Lamella Clarifiers Analysis_x000D_
3.2 Major Players of Lamella Clarifiers_x000D_
3.3 Lamella Clarifiers Manufacturing Cost Structure Analysis_x000D_
3.3.1 Production Process Analysis_x000D_
3.3.2 Manufacturing Cost Structure of Lamella Clarifiers_x000D_
3.3.3 Labor Cost of Lamella Clarifiers_x000D_
3.4 Market Distributors of Lamella Clarifiers_x000D_
3.5 Major Downstream Buyers of Lamella Clarifiers Analysis_x000D_
3.6 The Impact of Covid-19 From the Perspective of Industry Chain_x000D_
3.7 Regional Import and Export Controls Will Exist for a Long Time_x000D_
3.8 Continued downward PMI Spreads Globally_x000D_
_x000D_
4 Global Lamella Clarifiers Market, by Type_x000D_
4.1 Global Lamella Clarifiers Value and Market Share by Type (2015-2020)_x000D_
4.2 Global Lamella Clarifiers Production and Market Share by Type (2015-2020)_x000D_
4.3 Global Lamella Clarifiers Value and Growth Rate by Type (2015-2020)_x000D_
4.3.1 Global Lamella Clarifiers Value and Growth Rate of Municipal Water Treatment Lamella Clarifiers
4.3.2 Global Lamella Clarifiers Value and Growth Rate of Industrial Effluent Treatment Lamella Clarifiers
4.4 Global Lamella Clarifiers Price Analysis by Type (2015-2020)_x000D_
_x000D_
5 Lamella Clarifiers Market, by Application_x000D_
5.1 Downstream Market Overview_x000D_
5.2 Global Lamella Clarifiers Consumption and Market Share by Application (2015-2020)_x000D_
5.3 Global Lamella Clarifiers Consumption and Growth Rate by Application (2015-2020)_x000D_
5.3.1 Global Lamella Clarifiers Consumption and Growth Rate of Enterprises (2015-2020)
5.3.2 Global Lamella Clarifiers Consumption and Growth Rate of Public Construction (2015-2020)
5.3.3 Global Lamella Clarifiers Consumption and Growth Rate of Other (2015-2020)
_x000D_
6 Global Lamella Clarifiers Market Analysis by Regions_x000D_
6.1 Global Lamella Clarifiers Sales, Revenue and Market Share by Regions_x000D_
6.1.1 Global Lamella Clarifiers Sales by Regions (2015-2020)_x000D_
6.1.2 Global Lamella Clarifiers Revenue by Regions (2015-2020)_x000D_
6.2 North America Lamella Clarifiers Sales and Growth Rate (2015-2020)_x000D_
6.3 Europe Lamella Clarifiers Sales and Growth Rate (2015-2020)_x000D_
6.4 Asia-Pacific Lamella Clarifiers Sales and Growth Rate (2015-2020)_x000D_
6.5 Middle East and Africa Lamella Clarifiers Sales and Growth Rate (2015-2020)_x000D_
6.6 South America Lamella Clarifiers Sales and Growth Rate (2015-2020)_x000D_
_x000D_
7 North America Lamella Clarifiers Market Analysis by Countries_x000D_
7.1 The Influence of COVID-19 on North America Market_x000D_
7.2 North America Lamella Clarifiers Sales, Revenue and Market Share by Countries_x000D_
7.2.1 North America Lamella Clarifiers Sales by Countries (2015-2020)_x000D_
7.2.2 North America Lamella Clarifiers Revenue by Countries (2015-2020)_x000D_
7.3 United States Lamella Clarifiers Sales and Growth Rate (2015-2020)_x000D_
7.4 Canada Lamella Clarifiers Sales and Growth Rate (2015-2020)_x000D_
7.5 Mexico Lamella Clarifiers Sales and Growth Rate (2015-2020)_x000D_
_x000D_
8 Europe Lamella Clarifiers Market Analysis by Countries_x000D_
8.1 The Influence of COVID-19 on Europe Market_x000D_
8.2 Europe Lamella Clarifiers Sales, Revenue and Market Share by Countries_x000D_
8.2.1 Europe Lamella Clarifiers Sales by Countries (2015-2020)_x000D_
8.2.2 Europe Lamella Clarifiers Revenue by Countries (2015-2020)_x000D_
8.3 Germany Lamella Clarifiers Sales and Growth Rate (2015-2020)_x000D_
8.4 UK Lamella Clarifiers Sales and Growth Rate (2015-2020)_x000D_
8.5 France Lamella Clarifiers Sales and Growth Rate (2015-2020)_x000D_
8.6 Italy Lamella Clarifiers Sales and Growth Rate (2015-2020)_x000D_
8.7 Spain Lamella Clarifiers Sales and Growth Rate (2015-2020)_x000D_
8.8 Russia Lamella Clarifiers Sales and Growth Rate (2015-2020)_x000D_
_x000D_
9 Asia Pacific Lamella Clarifiers Market Analysis by Countries_x000D_
9.1 The Influence of COVID-19 on Asia Pacific Market_x000D_
9.2 Asia Pacific Lamella Clarifiers Sales, Revenue and Market Share by Countries_x000D_
9.2.1 Asia Pacific Lamella Clarifiers Sales by Countries (2015-2020)_x000D_
9.2.2 Asia Pacific Lamella Clarifiers Revenue by Countries (2015-2020)_x000D_
9.3 China Lamella Clarifiers Sales and Growth Rate (2015-2020)_x000D_
9.4 Japan Lamella Clarifiers Sales and Growth Rate (2015-2020)_x000D_
9.5 South Korea Lamella Clarifiers Sales and Growth Rate (2015-2020)_x000D_
9.6 India Lamella Clarifiers Sales and Growth Rate (2015-2020)_x000D_
9.7 Southeast Asia Lamella Clarifiers Sales and Growth Rate (2015-2020)_x000D_
9.8 Australia Lamella Clarifiers Sales and Growth Rate (2015-2020)_x000D_
_x000D_
10 Middle East and Africa Lamella Clarifiers Market Analysis by Countries_x000D_
10.1 The Influence of COVID-19 on Middle East and Africa Market_x000D_
10.2 Middle East and Africa Lamella Clarifiers Sales, Revenue and Market Share by Countries_x000D_
10.2.1 Middle East and Africa Lamella Clarifiers Sales by Countries (2015-2020)_x000D_
10.2.2 Middle East and Africa Lamella Clarifiers Revenue by Countries (2015-2020)_x000D_
10.3 Saudi Arabia Lamella Clarifiers Sales and Growth Rate (2015-2020)_x000D_
10.4 UAE Lamella Clarifiers Sales and Growth Rate (2015-2020)_x000D_
10.5 Egypt Lamella Clarifiers Sales and Growth Rate (2015-2020)_x000D_
10.6 Nigeria Lamella Clarifiers Sales and Growth Rate (2015-2020)_x000D_
10.7 South Africa Lamella Clarifiers Sales and Growth Rate (2015-2020)_x000D_
_x000D_
11 South America Lamella Clarifiers Market Analysis by Countries_x000D_
11.1 The Influence of COVID-19 on Middle East and Africa Market_x000D_
11.2 South America Lamella Clarifiers Sales, Revenue and Market Share by Countries_x000D_
11.2.1 South America Lamella Clarifiers Sales by Countries (2015-2020)_x000D_
11.2.2 South America Lamella Clarifiers Revenue by Countries (2015-2020)_x000D_
11.3 Brazil Lamella Clarifiers Sales and Growth Rate (2015-2020)_x000D_
11.4 Argentina Lamella Clarifiers Sales and Growth Rate (2015-2020)_x000D_
11.5 Columbia Lamella Clarifiers Sales and Growth Rate (2015-2020)_x000D_
11.6 Chile Lamella Clarifiers Sales and Growth Rate (2015-2020)_x000D_
_x000D_
12 Competitive Landscape_x000D_
12.1 Ecodyne Limited
12.1.1 Ecodyne Limited Basic Information
12.1.2 Lamella Clarifiers Product Introduction
12.1.3 Ecodyne Limited Production, Value, Price, Gross Margin 2015-2020
12.2 WesTech Engineering
12.2.1 WesTech Engineering Basic Information
12.2.2 Lamella Clarifiers Product Introduction
12.2.3 WesTech Engineering Production, Value, Price, Gross Margin 2015-2020
12.3 Veolia Water Technologies
12.3.1 Veolia Water Technologies Basic Information
12.3.2 Lamella Clarifiers Product Introduction
12.3.3 Veolia Water Technologies Production, Value, Price, Gross Margin 2015-2020
12.4 Ion Exchange
12.4.1 Ion Exchange Basic Information
12.4.2 Lamella Clarifiers Product Introduction
12.4.3 Ion Exchange Production, Value, Price, Gross Margin 2015-2020
12.5 Va Tech Wabag Limited
12.5.1 Va Tech Wabag Limited Basic Information
12.5.2 Lamella Clarifiers Product Introduction
12.5.3 Va Tech Wabag Limited Production, Value, Price, Gross Margin 2015-2020
12.6 Aes Arabia Ltd
12.6.1 Aes Arabia Ltd Basic Information
12.6.2 Lamella Clarifiers Product Introduction
12.6.3 Aes Arabia Ltd Production, Value, Price, Gross Margin 2015-2020
12.7 Parkson Corporation
12.7.1 Parkson Corporation Basic Information
12.7.2 Lamella Clarifiers Product Introduction
12.7.3 Parkson Corporation Production, Value, Price, Gross Margin 2015-2020
12.8 Hydro International
12.8.1 Hydro International Basic Information
12.8.2 Lamella Clarifiers Product Introduction
12.8.3 Hydro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Lamella Clarifiers Market Forecast_x000D_
14.1 Global Lamella Clarifiers Market Value &amp; Volume Forecast, by Type (2020-2025)_x000D_
14.1.1 Municipal Water Treatment Lamella Clarifiers Market Value and Volume Forecast (2020-2025)
14.1.2 Industrial Effluent Treatment Lamella Clarifiers Market Value and Volume Forecast (2020-2025)
14.2 Global Lamella Clarifiers Market Value &amp; Volume Forecast, by Application (2020-2025)_x000D_
14.2.1 Enterprises Market Value and Volume Forecast (2020-2025)
14.2.2 Public Construction Market Value and Volume Forecast (2020-2025)
14.2.3 Other Market Value and Volume Forecast (2020-2025)
14.3 Lamella Clarifiers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</si>
  <si>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Lamella Clarifiers_x000D_
Table Product Specification of Lamella Clarifiers_x000D_
Table Lamella Clarifiers Key Market Segments_x000D_
Table Key Players Lamella Clarifiers Covered_x000D_
Figure Global Lamella Clarifiers Market Size, 2015 – 2025_x000D_
Table Different Types of Lamella Clarifiers_x000D_
Figure Global Lamella Clarifiers Value ($) Segment by Type from 2015-2020_x000D_
Figure Global Lamella Clarifiers Market Share by Types in 2019_x000D_
Table Different Applications of Lamella Clarifiers_x000D_
Figure Global Lamella Clarifiers Value ($) Segment by Applications from 2015-2020_x000D_
Figure Global Lamella Clarifiers Market Share by Applications in 2019_x000D_
Figure Global Lamella Clarifiers Market Share by Regions in 2019_x000D_
Figure North America Lamella Clarifiers Production Value ($) and Growth Rate (2015-2020)_x000D_
Figure Europe Lamella Clarifiers Production Value ($) and Growth Rate (2015-2020)_x000D_
Figure Asia Pacific Lamella Clarifiers Production Value ($) and Growth Rate (2015-2020)_x000D_
Figure Middle East and Africa Lamella Clarifiers Production Value ($) and Growth Rate (2015-2020)_x000D_
Figure South America Lamella Clarifiers Production Value ($) and Growth Rate (2015-2020)_x000D_
Table Global COVID-19 Status and Economic Overview_x000D_
Figure Global COVID-19 Status_x000D_
Figure COVID-19 Comparison of Major Countries_x000D_
Figure Industry Chain Analysis of Lamella Clarifiers_x000D_
Table Upstream Raw Material Suppliers of Lamella Clarifiers with Contact Information_x000D_
Table Major Players Headquarters, and Service Area of Lamella Clarifiers_x000D_
Figure Major Players Production Value Market Share of Lamella Clarifiers in 2019_x000D_
Table Major Players Lamella Clarifiers Product Types in 2019_x000D_
Figure Production Process of Lamella Clarifiers_x000D_
Figure Manufacturing Cost Structure of Lamella Clarifiers_x000D_
Figure Channel Status of Lamella Clarifiers_x000D_
Table Major Distributors of Lamella Clarifiers with Contact Information_x000D_
Table Major Downstream Buyers of Lamella Clarifiers with Contact Information_x000D_
Table Global Lamella Clarifiers Value ($) by Type (2015-2020)_x000D_
Table Global Lamella Clarifiers Value Share by Type (2015-2020)_x000D_
Figure Global Lamella Clarifiers Value Share by Type (2015-2020)_x000D_
Table Global Lamella Clarifiers Production by Type (2015-2020)_x000D_
Table Global Lamella Clarifiers Production Share by Type (2015-2020)_x000D_
Figure Global Lamella Clarifiers Production Share by Type (2015-2020)_x000D_
Figure Global Lamella Clarifiers Value ($) and Growth Rate of Municipal Water Treatment Lamella Clarifiers (2015-2020)
Figure Global Lamella Clarifiers Value ($) and Growth Rate of Industrial Effluent Treatment Lamella Clarifiers (2015-2020)
Figure Global Lamella Clarifiers Price by Type (2015-2020)_x000D_
Figure Downstream Market Overview_x000D_
Table Global Lamella Clarifiers Consumption by Application (2015-2020)_x000D_
Table Global Lamella Clarifiers Consumption Market Share by Application (2015-2020)_x000D_
Figure Global Lamella Clarifiers Consumption Market Share by Application (2015-2020)_x000D_
Figure Global Lamella Clarifiers Consumption and Growth Rate of Enterprises (2015-2020)
Figure Global Lamella Clarifiers Consumption and Growth Rate of Public Construction (2015-2020)
Figure Global Lamella Clarifiers Consumption and Growth Rate of Other (2015-2020)
Figure Global Lamella Clarifiers Sales and Growth Rate (2015-2020)_x000D_
Figure Global Lamella Clarifiers Revenue (M USD) and Growth (2015-2020)_x000D_
Table Global Lamella Clarifiers Sales by Regions (2015-2020)_x000D_
Table Global Lamella Clarifiers Sales Market Share by Regions (2015-2020)_x000D_
Table Global Lamella Clarifiers Revenue (M USD) by Regions (2015-2020)_x000D_
Table Global Lamella Clarifiers Revenue Market Share by Regions (2015-2020)_x000D_
Table Global Lamella Clarifiers Revenue Market Share by Regions in 2015_x000D_
Table Global Lamella Clarifiers Revenue Market Share by Regions in 2019_x000D_
Figure North America Lamella Clarifiers Sales and Growth Rate (2015-2020)_x000D_
Figure Europe Lamella Clarifiers Sales and Growth Rate (2015-2020)_x000D_
Figure Asia-Pacific Lamella Clarifiers Sales and Growth Rate (2015-2020)_x000D_
Figure Middle East and Africa Lamella Clarifiers Sales and Growth Rate (2015-2020)_x000D_
Figure South America Lamella Clarifiers Sales and Growth Rate (2015-2020)_x000D_
Figure North America COVID-19 Status_x000D_
Figure North America COVID-19 Confirmed Cases Major Distribution_x000D_
Figure North America Lamella Clarifiers Revenue (M USD) and Growth (2015-2020)_x000D_
Table North America Lamella Clarifiers Sales by Countries (2015-2020)_x000D_
Table North America Lamella Clarifiers Sales Market Share by Countries (2015-2020)_x000D_
Table North America Lamella Clarifiers Revenue (M USD) by Countries (2015-2020)_x000D_
Table North America Lamella Clarifiers Revenue Market Share by Countries (2015-2020)_x000D_
Figure United States Lamella Clarifiers Sales and Growth Rate (2015-2020)_x000D_
Figure Canada Lamella Clarifiers Sales and Growth Rate (2015-2020)_x000D_
Figure Mexico Lamella Clarifiers Sales and Growth (2015-2020)_x000D_
Figure Europe COVID-19 Status_x000D_
Figure Europe COVID-19 Confirmed Cases Major Distribution_x000D_
Figure Europe Lamella Clarifiers Revenue (M USD) and Growth (2015-2020)_x000D_
Table Europe Lamella Clarifiers Sales by Countries (2015-2020)_x000D_
Table Europe Lamella Clarifiers Sales Market Share by Countries (2015-2020)_x000D_
Table Europe Lamella Clarifiers Revenue (M USD) by Countries (2015-2020)_x000D_
Table Europe Lamella Clarifiers Revenue Market Share by Countries (2015-2020)_x000D_
Figure Germany Lamella Clarifiers Sales and Growth Rate (2015-2020)_x000D_
Figure UK Lamella Clarifiers Sales and Growth Rate (2015-2020)_x000D_
Figure France Lamella Clarifiers Sales and Growth (2015-2020)_x000D_
Figure Italy Lamella Clarifiers Sales and Growth (2015-2020)_x000D_
Figure Spain Lamella Clarifiers Sales and Growth (2015-2020)_x000D_
Figure Russia Lamella Clarifiers Sales and Growth (2015-2020)_x000D_
Figure Asia Pacific COVID-19 Status_x000D_
Figure Asia Pacific Lamella Clarifiers Revenue (M USD) and Growth (2015-2020)_x000D_
Table Asia Pacific Lamella Clarifiers Sales by Countries (2015-2020)_x000D_
Table Asia Pacific Lamella Clarifiers Sales Market Share by Countries (2015-2020)_x000D_
Table Asia Pacific Lamella Clarifiers Revenue (M USD) by Countries (2015-2020)_x000D_
Table Asia Pacific Lamella Clarifiers Revenue Market Share by Countries (2015-2020)_x000D_
Figure China Lamella Clarifiers Sales and Growth Rate (2015-2020)_x000D_
Figure Japan Lamella Clarifiers Sales and Growth Rate (2015-2020)_x000D_
Figure South Korea Lamella Clarifiers Sales and Growth (2015-2020)_x000D_
Figure India Lamella Clarifiers Sales and Growth (2015-2020)_x000D_
Figure Southeast Asia Lamella Clarifiers Sales and Growth (2015-2020)_x000D_
Figure Australia Lamella Clarifiers Sales and Growth (2015-2020)_x000D_
Figure Middle East Lamella Clarifiers Revenue (M USD) and Growth (2015-2020)_x000D_
Table Middle East Lamella Clarifiers Sales by Countries (2015-2020)_x000D_
Table Middle East and Africa Lamella Clarifiers Sales Market Share by Countries (2015-2020)_x000D_
Table Middle East and Africa Lamella Clarifiers Revenue (M USD) by Countries (2015-2020)_x000D_
Table Middle East and Africa Lamella Clarifiers Revenue Market Share by Countries (2015-2020)_x000D_
Figure Saudi Arabia Lamella Clarifiers Sales and Growth Rate (2015-2020)_x000D_
Figure UAE Lamella Clarifiers Sales and Growth Rate (2015-2020)_x000D_
Figure Egypt Lamella Clarifiers Sales and Growth (2015-2020)_x000D_
Figure Nigeria Lamella Clarifiers Sales and Growth (2015-2020)_x000D_
Figure South Africa Lamella Clarifiers Sales and Growth (2015-2020)_x000D_
Figure South America Lamella Clarifiers Revenue (M USD) and Growth (2015-2020)_x000D_
Table South America Lamella Clarifiers Sales by Countries (2015-2020)_x000D_
Table South America Lamella Clarifiers Sales Market Share by Countries (2015-2020)_x000D_
Table South America Lamella Clarifiers Revenue (M USD) by Countries (2015-2020)_x000D_
Table South America Lamella Clarifiers Revenue Market Share by Countries (2015-2020)_x000D_
Figure Brazil Lamella Clarifiers Sales and Growth Rate (2015-2020)_x000D_
Figure Argentina Lamella Clarifiers Sales and Growth Rate (2015-2020)_x000D_
Figure Columbia Lamella Clarifiers Sales and Growth (2015-2020)_x000D_
Figure Chile Lamella Clarifiers Sales and Growth (2015-2020)_x000D_
Figure Top 3 Market Share of Lamella Clarifiers Companies in 2019_x000D_
Figure Top 6 Market Share of Lamella Clarifiers Companies in 2019_x000D_
Table Major Players Production Value ($) Share (2015-2020)_x000D_
Table Ecodyne Limited Profile
Table Ecodyne Limited Product Introduction
Figure Ecodyne Limited Production and Growth Rate
Figure Ecodyne Limited Value ($) Market Share 2015-2020
Table WesTech Engineering Profile
Table WesTech Engineering Product Introduction
Figure WesTech Engineering Production and Growth Rate
Figure WesTech Engineering Value ($) Market Share 2015-2020
Table Veolia Water Technologies Profile
Table Veolia Water Technologies Product Introduction
Figure Veolia Water Technologies Production and Growth Rate
Figure Veolia Water Technologies Value ($) Market Share 2015-2020
Table Ion Exchange Profile
Table Ion Exchange Product Introduction
Figure Ion Exchange Production and Growth Rate
Figure Ion Exchange Value ($) Market Share 2015-2020
Table Va Tech Wabag Limited Profile
Table Va Tech Wabag Limited Product Introduction
Figure Va Tech Wabag Limited Production and Growth Rate
Figure Va Tech Wabag Limited Value ($) Market Share 2015-2020
Table Aes Arabia Ltd Profile
Table Aes Arabia Ltd Product Introduction
Figure Aes Arabia Ltd Production and Growth Rate
Figure Aes Arabia Ltd Value ($) Market Share 2015-2020
Table Parkson Corporation Profile
Table Parkson Corporation Product Introduction
Figure Parkson Corporation Production and Growth Rate
Figure Parkson Corporation Value ($) Market Share 2015-2020
Table Hydro International Profile
Table Hydro International Product Introduction
Figure Hydro International Production and Growth Rate
Figure Hydro International Value ($) Market Share 2015-2020
Table Market Driving Factors of Lamella Clarifiers_x000D_
Table Merger, Acquisition and New Investment_x000D_
Table Global Lamella Clarifiers Market Value ($) Forecast, by Type_x000D_
Table Global Lamella Clarifiers Market Volume Forecast, by Type_x000D_
Figure Global Lamella Clarifiers Market Value ($) and Growth Rate Forecast of Municipal Water Treatment Lamella Clarifiers (2020-2025)
Figure Global Lamella Clarifiers Market Volume ($) and Growth Rate Forecast of Municipal Water Treatment Lamella Clarifiers (2020-2025)
Figure Global Lamella Clarifiers Market Value ($) and Growth Rate Forecast of Industrial Effluent Treatment Lamella Clarifiers (2020-2025)
Figure Global Lamella Clarifiers Market Volume ($) and Growth Rate Forecast of Industrial Effluent Treatment Lamella Clarifiers (2020-2025)
Table Global Market Value ($) Forecast by Application (2020-2025)_x000D_
Table Global Market Volume Forecast by Application (2020-2025)_x000D_
Figure Market Value ($) and Growth Rate Forecast of Enterprises (2020-2025)
Figure Market Volume and Growth Rate Forecast of Enterprises (2020-2025)
Figure Market Value ($) and Growth Rate Forecast of Public Construction (2020-2025)
Figure Market Volume and Growth Rate Forecast of Public Construction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</si>
  <si>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Lamella Clarifiers Industry Market Report Opportunities and Competitive Landscape</t>
  </si>
  <si>
    <t>USD</t>
  </si>
  <si>
    <t>COVID-19 Outbreak-Global Crib Mattress Industry Market Report-Development Trends, Threats, Opportunities and Competitive Landscape in 2020</t>
  </si>
  <si>
    <t>108</t>
  </si>
  <si>
    <t>_x000D_
The Crib Mattress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Crib Mattress industry. _x000D_
Chapter 3.7 covers the analysis of the impact of COVID-19 from the perspective of the industry chain. _x000D_
In addition, chapters 7-11 consider the impact of COVID-19 on the regional economy._x000D_
_x000D_
The Crib Mattress market can be split based on product types, major applications, and important countries as follows:_x000D_
_x000D_
&lt;b&gt;Key players in the global Crib Mattress market covered in Chapter 12:&lt;/b&gt;_x000D_
Sealybaby
Bed King
Hunker
IKEA
Delta Children
Colgatekids
Moonlight Slumber
Sleepez USA Inc
Wayfair
Naturalmat
Newton Baby
Simmons
Essentia
_x000D_
&lt;b&gt;In Chapter 4 and 14.1, on the basis of types, the Crib Mattress market from 2015 to 2025 is primarily split into:&lt;/b&gt;_x000D_
Latex
Foam
Other
_x000D_
&lt;b&gt;In Chapter 5 and 14.2, on the basis of applications, the Crib Mattress market from 2015 to 2025 covers:&lt;/b&gt;_x000D_
Hospital
Hotel
Home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</si>
  <si>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Crib Mattress Introduction and Market Overview_x000D_
1.1 Objectives of the Study_x000D_
1.2 Overview of Crib Mattress_x000D_
1.3 Scope of The Study_x000D_
1.3.1 Key Market Segments_x000D_
1.3.2 Players Covered_x000D_
1.3.3 COVID-19's impact on the Crib Mattress industry_x000D_
1.4 Methodology of The Study_x000D_
1.5 Research Data Source_x000D_
_x000D_
2 Executive Summary_x000D_
2.1 Market Overview_x000D_
2.1.1 Global Crib Mattress Market Size, 2015 – 2020_x000D_
2.1.2 Global Crib Mattress Market Size by Type, 2015 – 2020_x000D_
2.1.3 Global Crib Mattress Market Size by Application, 2015 – 2020_x000D_
2.1.4 Global Crib Mattress Market Size by Region, 2015 - 2025_x000D_
2.2 Business Environment Analysis_x000D_
2.2.1 Global COVID-19 Status and Economic Overview_x000D_
2.2.2 Influence of COVID-19 Outbreak on Crib Mattress Industry Development_x000D_
_x000D_
3 Industry Chain Analysis_x000D_
3.1 Upstream Raw Material Suppliers of Crib Mattress Analysis_x000D_
3.2 Major Players of Crib Mattress_x000D_
3.3 Crib Mattress Manufacturing Cost Structure Analysis_x000D_
3.3.1 Production Process Analysis_x000D_
3.3.2 Manufacturing Cost Structure of Crib Mattress_x000D_
3.3.3 Labor Cost of Crib Mattress_x000D_
3.4 Market Distributors of Crib Mattress_x000D_
3.5 Major Downstream Buyers of Crib Mattress Analysis_x000D_
3.6 The Impact of Covid-19 From the Perspective of Industry Chain_x000D_
3.7 Regional Import and Export Controls Will Exist for a Long Time_x000D_
3.8 Continued downward PMI Spreads Globally_x000D_
_x000D_
4 Global Crib Mattress Market, by Type_x000D_
4.1 Global Crib Mattress Value and Market Share by Type (2015-2020)_x000D_
4.2 Global Crib Mattress Production and Market Share by Type (2015-2020)_x000D_
4.3 Global Crib Mattress Value and Growth Rate by Type (2015-2020)_x000D_
4.3.1 Global Crib Mattress Value and Growth Rate of Latex
4.3.2 Global Crib Mattress Value and Growth Rate of Foam
4.3.3 Global Crib Mattress Value and Growth Rate of Other
4.4 Global Crib Mattress Price Analysis by Type (2015-2020)_x000D_
_x000D_
5 Crib Mattress Market, by Application_x000D_
5.1 Downstream Market Overview_x000D_
5.2 Global Crib Mattress Consumption and Market Share by Application (2015-2020)_x000D_
5.3 Global Crib Mattress Consumption and Growth Rate by Application (2015-2020)_x000D_
5.3.1 Global Crib Mattress Consumption and Growth Rate of Hospital (2015-2020)
5.3.2 Global Crib Mattress Consumption and Growth Rate of Hotel (2015-2020)
5.3.3 Global Crib Mattress Consumption and Growth Rate of Home (2015-2020)
5.3.4 Global Crib Mattress Consumption and Growth Rate of Other (2015-2020)
_x000D_
6 Global Crib Mattress Market Analysis by Regions_x000D_
6.1 Global Crib Mattress Sales, Revenue and Market Share by Regions_x000D_
6.1.1 Global Crib Mattress Sales by Regions (2015-2020)_x000D_
6.1.2 Global Crib Mattress Revenue by Regions (2015-2020)_x000D_
6.2 North America Crib Mattress Sales and Growth Rate (2015-2020)_x000D_
6.3 Europe Crib Mattress Sales and Growth Rate (2015-2020)_x000D_
6.4 Asia-Pacific Crib Mattress Sales and Growth Rate (2015-2020)_x000D_
6.5 Middle East and Africa Crib Mattress Sales and Growth Rate (2015-2020)_x000D_
6.6 South America Crib Mattress Sales and Growth Rate (2015-2020)_x000D_
_x000D_
7 North America Crib Mattress Market Analysis by Countries_x000D_
7.1 The Influence of COVID-19 on North America Market_x000D_
7.2 North America Crib Mattress Sales, Revenue and Market Share by Countries_x000D_
7.2.1 North America Crib Mattress Sales by Countries (2015-2020)_x000D_
7.2.2 North America Crib Mattress Revenue by Countries (2015-2020)_x000D_
7.3 United States Crib Mattress Sales and Growth Rate (2015-2020)_x000D_
7.4 Canada Crib Mattress Sales and Growth Rate (2015-2020)_x000D_
7.5 Mexico Crib Mattress Sales and Growth Rate (2015-2020)_x000D_
_x000D_
8 Europe Crib Mattress Market Analysis by Countries_x000D_
8.1 The Influence of COVID-19 on Europe Market_x000D_
8.2 Europe Crib Mattress Sales, Revenue and Market Share by Countries_x000D_
8.2.1 Europe Crib Mattress Sales by Countries (2015-2020)_x000D_
8.2.2 Europe Crib Mattress Revenue by Countries (2015-2020)_x000D_
8.3 Germany Crib Mattress Sales and Growth Rate (2015-2020)_x000D_
8.4 UK Crib Mattress Sales and Growth Rate (2015-2020)_x000D_
8.5 France Crib Mattress Sales and Growth Rate (2015-2020)_x000D_
8.6 Italy Crib Mattress Sales and Growth Rate (2015-2020)_x000D_
8.7 Spain Crib Mattress Sales and Growth Rate (2015-2020)_x000D_
8.8 Russia Crib Mattress Sales and Growth Rate (2015-2020)_x000D_
_x000D_
9 Asia Pacific Crib Mattress Market Analysis by Countries_x000D_
9.1 The Influence of COVID-19 on Asia Pacific Market_x000D_
9.2 Asia Pacific Crib Mattress Sales, Revenue and Market Share by Countries_x000D_
9.2.1 Asia Pacific Crib Mattress Sales by Countries (2015-2020)_x000D_
9.2.2 Asia Pacific Crib Mattress Revenue by Countries (2015-2020)_x000D_
9.3 China Crib Mattress Sales and Growth Rate (2015-2020)_x000D_
9.4 Japan Crib Mattress Sales and Growth Rate (2015-2020)_x000D_
9.5 South Korea Crib Mattress Sales and Growth Rate (2015-2020)_x000D_
9.6 India Crib Mattress Sales and Growth Rate (2015-2020)_x000D_
9.7 Southeast Asia Crib Mattress Sales and Growth Rate (2015-2020)_x000D_
9.8 Australia Crib Mattress Sales and Growth Rate (2015-2020)_x000D_
_x000D_
10 Middle East and Africa Crib Mattress Market Analysis by Countries_x000D_
10.1 The Influence of COVID-19 on Middle East and Africa Market_x000D_
10.2 Middle East and Africa Crib Mattress Sales, Revenue and Market Share by Countries_x000D_
10.2.1 Middle East and Africa Crib Mattress Sales by Countries (2015-2020)_x000D_
10.2.2 Middle East and Africa Crib Mattress Revenue by Countries (2015-2020)_x000D_
10.3 Saudi Arabia Crib Mattress Sales and Growth Rate (2015-2020)_x000D_
10.4 UAE Crib Mattress Sales and Growth Rate (2015-2020)_x000D_
10.5 Egypt Crib Mattress Sales and Growth Rate (2015-2020)_x000D_
10.6 Nigeria Crib Mattress Sales and Growth Rate (2015-2020)_x000D_
10.7 South Africa Crib Mattress Sales and Growth Rate (2015-2020)_x000D_
_x000D_
11 South America Crib Mattress Market Analysis by Countries_x000D_
11.1 The Influence of COVID-19 on Middle East and Africa Market_x000D_
11.2 South America Crib Mattress Sales, Revenue and Market Share by Countries_x000D_
11.2.1 South America Crib Mattress Sales by Countries (2015-2020)_x000D_
11.2.2 South America Crib Mattress Revenue by Countries (2015-2020)_x000D_
11.3 Brazil Crib Mattress Sales and Growth Rate (2015-2020)_x000D_
11.4 Argentina Crib Mattress Sales and Growth Rate (2015-2020)_x000D_
11.5 Columbia Crib Mattress Sales and Growth Rate (2015-2020)_x000D_
11.6 Chile Crib Mattress Sales and Growth Rate (2015-2020)_x000D_
_x000D_
12 Competitive Landscape_x000D_
12.1 Sealybaby
12.1.1 Sealybaby Basic Information
12.1.2 Crib Mattress Product Introduction
12.1.3 Sealybaby Production, Value, Price, Gross Margin 2015-2020
12.2 Bed King
12.2.1 Bed King Basic Information
12.2.2 Crib Mattress Product Introduction
12.2.3 Bed King Production, Value, Price, Gross Margin 2015-2020
12.3 Hunker
12.3.1 Hunker Basic Information
12.3.2 Crib Mattress Product Introduction
12.3.3 Hunker Production, Value, Price, Gross Margin 2015-2020
12.4 IKEA
12.4.1 IKEA Basic Information
12.4.2 Crib Mattress Product Introduction
12.4.3 IKEA Production, Value, Price, Gross Margin 2015-2020
12.5 Delta Children
12.5.1 Delta Children Basic Information
12.5.2 Crib Mattress Product Introduction
12.5.3 Delta Children Production, Value, Price, Gross Margin 2015-2020
12.6 Colgatekids
12.6.1 Colgatekids Basic Information
12.6.2 Crib Mattress Product Introduction
12.6.3 Colgatekids Production, Value, Price, Gross Margin 2015-2020
12.7 Moonlight Slumber
12.7.1 Moonlight Slumber Basic Information
12.7.2 Crib Mattress Product Introduction
12.7.3 Moonlight Slumber Production, Value, Price, Gross Margin 2015-2020
12.8 Sleepez USA Inc
12.8.1 Sleepez USA Inc Basic Information
12.8.2 Crib Mattress Product Introduction
12.8.3 Sleepez USA Inc Production, Value, Price, Gross Margin 2015-2020
12.9 Wayfair
12.9.1 Wayfair Basic Information
12.9.2 Crib Mattress Product Introduction
12.9.3 Wayfair Production, Value, Price, Gross Margin 2015-2020
12.10 Naturalmat
12.10.1 Naturalmat Basic Information
12.10.2 Crib Mattress Product Introduction
12.10.3 Naturalmat Production, Value, Price, Gross Margin 2015-2020
12.11 Newton Baby
12.11.1 Newton Baby Basic Information
12.11.2 Crib Mattress Product Introduction
12.11.3 Newton Baby Production, Value, Price, Gross Margin 2015-2020
12.12 Simmons
12.12.1 Simmons Basic Information
12.12.2 Crib Mattress Product Introduction
12.12.3 Simmons Production, Value, Price, Gross Margin 2015-2020
12.13 Essentia
12.13.1 Essentia Basic Information
12.13.2 Crib Mattress Product Introduction
12.13.3 Essentia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Crib Mattress Market Forecast_x000D_
14.1 Global Crib Mattress Market Value &amp; Volume Forecast, by Type (2020-2025)_x000D_
14.1.1 Latex Market Value and Volume Forecast (2020-2025)
14.1.2 Foam Market Value and Volume Forecast (2020-2025)
14.1.3 Other Market Value and Volume Forecast (2020-2025)
14.2 Global Crib Mattress Market Value &amp; Volume Forecast, by Application (2020-2025)_x000D_
14.2.1 Hospital Market Value and Volume Forecast (2020-2025)
14.2.2 Hotel Market Value and Volume Forecast (2020-2025)
14.2.3 Home Market Value and Volume Forecast (2020-2025)
14.2.4 Other Market Value and Volume Forecast (2020-2025)
14.3 Crib Mattress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</si>
  <si>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Crib Mattress_x000D_
Table Product Specification of Crib Mattress_x000D_
Table Crib Mattress Key Market Segments_x000D_
Table Key Players Crib Mattress Covered_x000D_
Figure Global Crib Mattress Market Size, 2015 – 2025_x000D_
Table Different Types of Crib Mattress_x000D_
Figure Global Crib Mattress Value ($) Segment by Type from 2015-2020_x000D_
Figure Global Crib Mattress Market Share by Types in 2019_x000D_
Table Different Applications of Crib Mattress_x000D_
Figure Global Crib Mattress Value ($) Segment by Applications from 2015-2020_x000D_
Figure Global Crib Mattress Market Share by Applications in 2019_x000D_
Figure Global Crib Mattress Market Share by Regions in 2019_x000D_
Figure North America Crib Mattress Production Value ($) and Growth Rate (2015-2020)_x000D_
Figure Europe Crib Mattress Production Value ($) and Growth Rate (2015-2020)_x000D_
Figure Asia Pacific Crib Mattress Production Value ($) and Growth Rate (2015-2020)_x000D_
Figure Middle East and Africa Crib Mattress Production Value ($) and Growth Rate (2015-2020)_x000D_
Figure South America Crib Mattress Production Value ($) and Growth Rate (2015-2020)_x000D_
Table Global COVID-19 Status and Economic Overview_x000D_
Figure Global COVID-19 Status_x000D_
Figure COVID-19 Comparison of Major Countries_x000D_
Figure Industry Chain Analysis of Crib Mattress_x000D_
Table Upstream Raw Material Suppliers of Crib Mattress with Contact Information_x000D_
Table Major Players Headquarters, and Service Area of Crib Mattress_x000D_
Figure Major Players Production Value Market Share of Crib Mattress in 2019_x000D_
Table Major Players Crib Mattress Product Types in 2019_x000D_
Figure Production Process of Crib Mattress_x000D_
Figure Manufacturing Cost Structure of Crib Mattress_x000D_
Figure Channel Status of Crib Mattress_x000D_
Table Major Distributors of Crib Mattress with Contact Information_x000D_
Table Major Downstream Buyers of Crib Mattress with Contact Information_x000D_
Table Global Crib Mattress Value ($) by Type (2015-2020)_x000D_
Table Global Crib Mattress Value Share by Type (2015-2020)_x000D_
Figure Global Crib Mattress Value Share by Type (2015-2020)_x000D_
Table Global Crib Mattress Production by Type (2015-2020)_x000D_
Table Global Crib Mattress Production Share by Type (2015-2020)_x000D_
Figure Global Crib Mattress Production Share by Type (2015-2020)_x000D_
Figure Global Crib Mattress Value ($) and Growth Rate of Latex (2015-2020)
Figure Global Crib Mattress Value ($) and Growth Rate of Foam (2015-2020)
Figure Global Crib Mattress Value ($) and Growth Rate of Other (2015-2020)
Figure Global Crib Mattress Price by Type (2015-2020)_x000D_
Figure Downstream Market Overview_x000D_
Table Global Crib Mattress Consumption by Application (2015-2020)_x000D_
Table Global Crib Mattress Consumption Market Share by Application (2015-2020)_x000D_
Figure Global Crib Mattress Consumption Market Share by Application (2015-2020)_x000D_
Figure Global Crib Mattress Consumption and Growth Rate of Hospital (2015-2020)
Figure Global Crib Mattress Consumption and Growth Rate of Hotel (2015-2020)
Figure Global Crib Mattress Consumption and Growth Rate of Home (2015-2020)
Figure Global Crib Mattress Consumption and Growth Rate of Other (2015-2020)
Figure Global Crib Mattress Sales and Growth Rate (2015-2020)_x000D_
Figure Global Crib Mattress Revenue (M USD) and Growth (2015-2020)_x000D_
Table Global Crib Mattress Sales by Regions (2015-2020)_x000D_
Table Global Crib Mattress Sales Market Share by Regions (2015-2020)_x000D_
Table Global Crib Mattress Revenue (M USD) by Regions (2015-2020)_x000D_
Table Global Crib Mattress Revenue Market Share by Regions (2015-2020)_x000D_
Table Global Crib Mattress Revenue Market Share by Regions in 2015_x000D_
Table Global Crib Mattress Revenue Market Share by Regions in 2019_x000D_
Figure North America Crib Mattress Sales and Growth Rate (2015-2020)_x000D_
Figure Europe Crib Mattress Sales and Growth Rate (2015-2020)_x000D_
Figure Asia-Pacific Crib Mattress Sales and Growth Rate (2015-2020)_x000D_
Figure Middle East and Africa Crib Mattress Sales and Growth Rate (2015-2020)_x000D_
Figure South America Crib Mattress Sales and Growth Rate (2015-2020)_x000D_
Figure North America COVID-19 Status_x000D_
Figure North America COVID-19 Confirmed Cases Major Distribution_x000D_
Figure North America Crib Mattress Revenue (M USD) and Growth (2015-2020)_x000D_
Table North America Crib Mattress Sales by Countries (2015-2020)_x000D_
Table North America Crib Mattress Sales Market Share by Countries (2015-2020)_x000D_
Table North America Crib Mattress Revenue (M USD) by Countries (2015-2020)_x000D_
Table North America Crib Mattress Revenue Market Share by Countries (2015-2020)_x000D_
Figure United States Crib Mattress Sales and Growth Rate (2015-2020)_x000D_
Figure Canada Crib Mattress Sales and Growth Rate (2015-2020)_x000D_
Figure Mexico Crib Mattress Sales and Growth (2015-2020)_x000D_
Figure Europe COVID-19 Status_x000D_
Figure Europe COVID-19 Confirmed Cases Major Distribution_x000D_
Figure Europe Crib Mattress Revenue (M USD) and Growth (2015-2020)_x000D_
Table Europe Crib Mattress Sales by Countries (2015-2020)_x000D_
Table Europe Crib Mattress Sales Market Share by Countries (2015-2020)_x000D_
Table Europe Crib Mattress Revenue (M USD) by Countries (2015-2020)_x000D_
Table Europe Crib Mattress Revenue Market Share by Countries (2015-2020)_x000D_
Figure Germany Crib Mattress Sales and Growth Rate (2015-2020)_x000D_
Figure UK Crib Mattress Sales and Growth Rate (2015-2020)_x000D_
Figure France Crib Mattress Sales and Growth (2015-2020)_x000D_
Figure Italy Crib Mattress Sales and Growth (2015-2020)_x000D_
Figure Spain Crib Mattress Sales and Growth (2015-2020)_x000D_
Figure Russia Crib Mattress Sales and Growth (2015-2020)_x000D_
Figure Asia Pacific COVID-19 Status_x000D_
Figure Asia Pacific Crib Mattress Revenue (M USD) and Growth (2015-2020)_x000D_
Table Asia Pacific Crib Mattress Sales by Countries (2015-2020)_x000D_
Table Asia Pacific Crib Mattress Sales Market Share by Countries (2015-2020)_x000D_
Table Asia Pacific Crib Mattress Revenue (M USD) by Countries (2015-2020)_x000D_
Table Asia Pacific Crib Mattress Revenue Market Share by Countries (2015-2020)_x000D_
Figure China Crib Mattress Sales and Growth Rate (2015-2020)_x000D_
Figure Japan Crib Mattress Sales and Growth Rate (2015-2020)_x000D_
Figure South Korea Crib Mattress Sales and Growth (2015-2020)_x000D_
Figure India Crib Mattress Sales and Growth (2015-2020)_x000D_
Figure Southeast Asia Crib Mattress Sales and Growth (2015-2020)_x000D_
Figure Australia Crib Mattress Sales and Growth (2015-2020)_x000D_
Figure Middle East Crib Mattress Revenue (M USD) and Growth (2015-2020)_x000D_
Table Middle East Crib Mattress Sales by Countries (2015-2020)_x000D_
Table Middle East and Africa Crib Mattress Sales Market Share by Countries (2015-2020)_x000D_
Table Middle East and Africa Crib Mattress Revenue (M USD) by Countries (2015-2020)_x000D_
Table Middle East and Africa Crib Mattress Revenue Market Share by Countries (2015-2020)_x000D_
Figure Saudi Arabia Crib Mattress Sales and Growth Rate (2015-2020)_x000D_
Figure UAE Crib Mattress Sales and Growth Rate (2015-2020)_x000D_
Figure Egypt Crib Mattress Sales and Growth (2015-2020)_x000D_
Figure Nigeria Crib Mattress Sales and Growth (2015-2020)_x000D_
Figure South Africa Crib Mattress Sales and Growth (2015-2020)_x000D_
Figure South America Crib Mattress Revenue (M USD) and Growth (2015-2020)_x000D_
Table South America Crib Mattress Sales by Countries (2015-2020)_x000D_
Table South America Crib Mattress Sales Market Share by Countries (2015-2020)_x000D_
Table South America Crib Mattress Revenue (M USD) by Countries (2015-2020)_x000D_
Table South America Crib Mattress Revenue Market Share by Countries (2015-2020)_x000D_
Figure Brazil Crib Mattress Sales and Growth Rate (2015-2020)_x000D_
Figure Argentina Crib Mattress Sales and Growth Rate (2015-2020)_x000D_
Figure Columbia Crib Mattress Sales and Growth (2015-2020)_x000D_
Figure Chile Crib Mattress Sales and Growth (2015-2020)_x000D_
Figure Top 3 Market Share of Crib Mattress Companies in 2019_x000D_
Figure Top 6 Market Share of Crib Mattress Companies in 2019_x000D_
Table Major Players Production Value ($) Share (2015-2020)_x000D_
Table Sealybaby Profile
Table Sealybaby Product Introduction
Figure Sealybaby Production and Growth Rate
Figure Sealybaby Value ($) Market Share 2015-2020
Table Bed King Profile
Table Bed King Product Introduction
Figure Bed King Production and Growth Rate
Figure Bed King Value ($) Market Share 2015-2020
Table Hunker Profile
Table Hunker Product Introduction
Figure Hunker Production and Growth Rate
Figure Hunker Value ($) Market Share 2015-2020
Table IKEA Profile
Table IKEA Product Introduction
Figure IKEA Production and Growth Rate
Figure IKEA Value ($) Market Share 2015-2020
Table Delta Children Profile
Table Delta Children Product Introduction
Figure Delta Children Production and Growth Rate
Figure Delta Children Value ($) Market Share 2015-2020
Table Colgatekids Profile
Table Colgatekids Product Introduction
Figure Colgatekids Production and Growth Rate
Figure Colgatekids Value ($) Market Share 2015-2020
Table Moonlight Slumber Profile
Table Moonlight Slumber Product Introduction
Figure Moonlight Slumber Production and Growth Rate
Figure Moonlight Slumber Value ($) Market Share 2015-2020
Table Sleepez USA Inc Profile
Table Sleepez USA Inc Product Introduction
Figure Sleepez USA Inc Production and Growth Rate
Figure Sleepez USA Inc Value ($) Market Share 2015-2020
Table Wayfair Profile
Table Wayfair Product Introduction
Figure Wayfair Production and Growth Rate
Figure Wayfair Value ($) Market Share 2015-2020
Table Naturalmat Profile
Table Naturalmat Product Introduction
Figure Naturalmat Production and Growth Rate
Figure Naturalmat Value ($) Market Share 2015-2020
Table Newton Baby Profile
Table Newton Baby Product Introduction
Figure Newton Baby Production and Growth Rate
Figure Newton Baby Value ($) Market Share 2015-2020
Table Simmons Profile
Table Simmons Product Introduction
Figure Simmons Production and Growth Rate
Figure Simmons Value ($) Market Share 2015-2020
Table Essentia Profile
Table Essentia Product Introduction
Figure Essentia Production and Growth Rate
Figure Essentia Value ($) Market Share 2015-2020
Table Market Driving Factors of Crib Mattress_x000D_
Table Merger, Acquisition and New Investment_x000D_
Table Global Crib Mattress Market Value ($) Forecast, by Type_x000D_
Table Global Crib Mattress Market Volume Forecast, by Type_x000D_
Figure Global Crib Mattress Market Value ($) and Growth Rate Forecast of Latex (2020-2025)
Figure Global Crib Mattress Market Volume ($) and Growth Rate Forecast of Latex (2020-2025)
Figure Global Crib Mattress Market Value ($) and Growth Rate Forecast of Foam (2020-2025)
Figure Global Crib Mattress Market Volume ($) and Growth Rate Forecast of Foam (2020-2025)
Figure Global Crib Mattress Market Value ($) and Growth Rate Forecast of Other (2020-2025)
Figure Global Crib Mattress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Hotel (2020-2025)
Figure Market Volume and Growth Rate Forecast of Hotel (2020-2025)
Figure Market Value ($) and Growth Rate Forecast of Home (2020-2025)
Figure Market Volume and Growth Rate Forecast of Home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</si>
  <si>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Crib Mattress Industry Market Report Opportunities and Competitive Landscape</t>
  </si>
  <si>
    <t>COVID-19 Outbreak-Global IT Asset Management Software Industry Market Report-Development Trends, Threats, Opportunities and Competitive Landscape in 2020</t>
  </si>
  <si>
    <t>115</t>
  </si>
  <si>
    <t>IT Asset Management (ITAM) Software is the software to implement the IT asset management activities. IT asset management (ITAM) is the set of business practices that join financial, contractual and inventory functions to support life cycle management and strategic decision making for the IT environment._x000D_
The IT Asset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IT Asset Management Software industry. _x000D_
Chapter 3.7 covers the analysis of the impact of COVID-19 from the perspective of the industry chain. _x000D_
In addition, chapters 7-11 consider the impact of COVID-19 on the regional economy._x000D_
_x000D_
The IT Asset Management Software market can be split based on product types, major applications, and important countries as follows:_x000D_
_x000D_
&lt;b&gt;Key players in the global IT Asset Management Software market covered in Chapter 12:&lt;/b&gt;_x000D_
HP
Dell KACE
Samanage Ltd
ServiceNow，Inc
Freshworks Inc.
LANDESK Software
SysAid Technologies Ltd
BMC Software Inc.
Cherwell Software
Aspera Technologies
Asset Panda
Oracle
IBM
_x000D_
&lt;b&gt;In Chapter 4 and 14.1, on the basis of types, the IT Asset Management Software market from 2015 to 2025 is primarily split into:&lt;/b&gt;_x000D_
On Premise
Cloud
Hybrid
_x000D_
&lt;b&gt;In Chapter 5 and 14.2, on the basis of applications, the IT Asset Management Software market from 2015 to 2025 covers:&lt;/b&gt;_x000D_
BFSI
Telecom and IT
Government
Healthcare
Transportation
Manufacturing
Energy and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</si>
  <si>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IT Asset Management Software Introduction and Market Overview_x000D_
1.1 Objectives of the Study_x000D_
1.2 Overview of IT Asset Management Software_x000D_
1.3 Scope of The Study_x000D_
1.3.1 Key Market Segments_x000D_
1.3.2 Players Covered_x000D_
1.3.3 COVID-19's impact on the IT Asset Management Software industry_x000D_
1.4 Methodology of The Study_x000D_
1.5 Research Data Source_x000D_
_x000D_
2 Executive Summary_x000D_
2.1 Market Overview_x000D_
2.1.1 Global IT Asset Management Software Market Size, 2015 – 2020_x000D_
2.1.2 Global IT Asset Management Software Market Size by Type, 2015 – 2020_x000D_
2.1.3 Global IT Asset Management Software Market Size by Application, 2015 – 2020_x000D_
2.1.4 Global IT Asset Management Software Market Size by Region, 2015 - 2025_x000D_
2.2 Business Environment Analysis_x000D_
2.2.1 Global COVID-19 Status and Economic Overview_x000D_
2.2.2 Influence of COVID-19 Outbreak on IT Asset Management Software Industry Development_x000D_
_x000D_
3 Industry Chain Analysis_x000D_
3.1 Upstream Raw Material Suppliers of IT Asset Management Software Analysis_x000D_
3.2 Major Players of IT Asset Management Software_x000D_
3.3 IT Asset Management Software Manufacturing Cost Structure Analysis_x000D_
3.3.1 Production Process Analysis_x000D_
3.3.2 Manufacturing Cost Structure of IT Asset Management Software_x000D_
3.3.3 Labor Cost of IT Asset Management Software_x000D_
3.4 Market Distributors of IT Asset Management Software_x000D_
3.5 Major Downstream Buyers of IT Asset Management Software Analysis_x000D_
3.6 The Impact of Covid-19 From the Perspective of Industry Chain_x000D_
3.7 Regional Import and Export Controls Will Exist for a Long Time_x000D_
3.8 Continued downward PMI Spreads Globally_x000D_
_x000D_
4 Global IT Asset Management Software Market, by Type_x000D_
4.1 Global IT Asset Management Software Value and Market Share by Type (2015-2020)_x000D_
4.2 Global IT Asset Management Software Production and Market Share by Type (2015-2020)_x000D_
4.3 Global IT Asset Management Software Value and Growth Rate by Type (2015-2020)_x000D_
4.3.1 Global IT Asset Management Software Value and Growth Rate of On Premise
4.3.2 Global IT Asset Management Software Value and Growth Rate of Cloud
4.3.3 Global IT Asset Management Software Value and Growth Rate of Hybrid
4.4 Global IT Asset Management Software Price Analysis by Type (2015-2020)_x000D_
_x000D_
5 IT Asset Management Software Market, by Application_x000D_
5.1 Downstream Market Overview_x000D_
5.2 Global IT Asset Management Software Consumption and Market Share by Application (2015-2020)_x000D_
5.3 Global IT Asset Management Software Consumption and Growth Rate by Application (2015-2020)_x000D_
5.3.1 Global IT Asset Management Software Consumption and Growth Rate of BFSI (2015-2020)
5.3.2 Global IT Asset Management Software Consumption and Growth Rate of Telecom and IT (2015-2020)
5.3.3 Global IT Asset Management Software Consumption and Growth Rate of Government (2015-2020)
5.3.4 Global IT Asset Management Software Consumption and Growth Rate of Healthcare (2015-2020)
5.3.5 Global IT Asset Management Software Consumption and Growth Rate of Transportation (2015-2020)
5.3.6 Global IT Asset Management Software Consumption and Growth Rate of Manufacturing (2015-2020)
5.3.7 Global IT Asset Management Software Consumption and Growth Rate of Energy and Utilities (2015-2020)
5.3.8 Global IT Asset Management Software Consumption and Growth Rate of Others (2015-2020)
_x000D_
6 Global IT Asset Management Software Market Analysis by Regions_x000D_
6.1 Global IT Asset Management Software Sales, Revenue and Market Share by Regions_x000D_
6.1.1 Global IT Asset Management Software Sales by Regions (2015-2020)_x000D_
6.1.2 Global IT Asset Management Software Revenue by Regions (2015-2020)_x000D_
6.2 North America IT Asset Management Software Sales and Growth Rate (2015-2020)_x000D_
6.3 Europe IT Asset Management Software Sales and Growth Rate (2015-2020)_x000D_
6.4 Asia-Pacific IT Asset Management Software Sales and Growth Rate (2015-2020)_x000D_
6.5 Middle East and Africa IT Asset Management Software Sales and Growth Rate (2015-2020)_x000D_
6.6 South America IT Asset Management Software Sales and Growth Rate (2015-2020)_x000D_
_x000D_
7 North America IT Asset Management Software Market Analysis by Countries_x000D_
7.1 The Influence of COVID-19 on North America Market_x000D_
7.2 North America IT Asset Management Software Sales, Revenue and Market Share by Countries_x000D_
7.2.1 North America IT Asset Management Software Sales by Countries (2015-2020)_x000D_
7.2.2 North America IT Asset Management Software Revenue by Countries (2015-2020)_x000D_
7.3 United States IT Asset Management Software Sales and Growth Rate (2015-2020)_x000D_
7.4 Canada IT Asset Management Software Sales and Growth Rate (2015-2020)_x000D_
7.5 Mexico IT Asset Management Software Sales and Growth Rate (2015-2020)_x000D_
_x000D_
8 Europe IT Asset Management Software Market Analysis by Countries_x000D_
8.1 The Influence of COVID-19 on Europe Market_x000D_
8.2 Europe IT Asset Management Software Sales, Revenue and Market Share by Countries_x000D_
8.2.1 Europe IT Asset Management Software Sales by Countries (2015-2020)_x000D_
8.2.2 Europe IT Asset Management Software Revenue by Countries (2015-2020)_x000D_
8.3 Germany IT Asset Management Software Sales and Growth Rate (2015-2020)_x000D_
8.4 UK IT Asset Management Software Sales and Growth Rate (2015-2020)_x000D_
8.5 France IT Asset Management Software Sales and Growth Rate (2015-2020)_x000D_
8.6 Italy IT Asset Management Software Sales and Growth Rate (2015-2020)_x000D_
8.7 Spain IT Asset Management Software Sales and Growth Rate (2015-2020)_x000D_
8.8 Russia IT Asset Management Software Sales and Growth Rate (2015-2020)_x000D_
_x000D_
9 Asia Pacific IT Asset Management Software Market Analysis by Countries_x000D_
9.1 The Influence of COVID-19 on Asia Pacific Market_x000D_
9.2 Asia Pacific IT Asset Management Software Sales, Revenue and Market Share by Countries_x000D_
9.2.1 Asia Pacific IT Asset Management Software Sales by Countries (2015-2020)_x000D_
9.2.2 Asia Pacific IT Asset Management Software Revenue by Countries (2015-2020)_x000D_
9.3 China IT Asset Management Software Sales and Growth Rate (2015-2020)_x000D_
9.4 Japan IT Asset Management Software Sales and Growth Rate (2015-2020)_x000D_
9.5 South Korea IT Asset Management Software Sales and Growth Rate (2015-2020)_x000D_
9.6 India IT Asset Management Software Sales and Growth Rate (2015-2020)_x000D_
9.7 Southeast Asia IT Asset Management Software Sales and Growth Rate (2015-2020)_x000D_
9.8 Australia IT Asset Management Software Sales and Growth Rate (2015-2020)_x000D_
_x000D_
10 Middle East and Africa IT Asset Management Software Market Analysis by Countries_x000D_
10.1 The Influence of COVID-19 on Middle East and Africa Market_x000D_
10.2 Middle East and Africa IT Asset Management Software Sales, Revenue and Market Share by Countries_x000D_
10.2.1 Middle East and Africa IT Asset Management Software Sales by Countries (2015-2020)_x000D_
10.2.2 Middle East and Africa IT Asset Management Software Revenue by Countries (2015-2020)_x000D_
10.3 Saudi Arabia IT Asset Management Software Sales and Growth Rate (2015-2020)_x000D_
10.4 UAE IT Asset Management Software Sales and Growth Rate (2015-2020)_x000D_
10.5 Egypt IT Asset Management Software Sales and Growth Rate (2015-2020)_x000D_
10.6 Nigeria IT Asset Management Software Sales and Growth Rate (2015-2020)_x000D_
10.7 South Africa IT Asset Management Software Sales and Growth Rate (2015-2020)_x000D_
_x000D_
11 South America IT Asset Management Software Market Analysis by Countries_x000D_
11.1 The Influence of COVID-19 on Middle East and Africa Market_x000D_
11.2 South America IT Asset Management Software Sales, Revenue and Market Share by Countries_x000D_
11.2.1 South America IT Asset Management Software Sales by Countries (2015-2020)_x000D_
11.2.2 South America IT Asset Management Software Revenue by Countries (2015-2020)_x000D_
11.3 Brazil IT Asset Management Software Sales and Growth Rate (2015-2020)_x000D_
11.4 Argentina IT Asset Management Software Sales and Growth Rate (2015-2020)_x000D_
11.5 Columbia IT Asset Management Software Sales and Growth Rate (2015-2020)_x000D_
11.6 Chile IT Asset Management Software Sales and Growth Rate (2015-2020)_x000D_
_x000D_
12 Competitive Landscape_x000D_
12.1 HP
12.1.1 HP Basic Information
12.1.2 IT Asset Management Software Product Introduction
12.1.3 HP Production, Value, Price, Gross Margin 2015-2020
12.2 Dell KACE
12.2.1 Dell KACE Basic Information
12.2.2 IT Asset Management Software Product Introduction
12.2.3 Dell KACE Production, Value, Price, Gross Margin 2015-2020
12.3 Samanage Ltd
12.3.1 Samanage Ltd Basic Information
12.3.2 IT Asset Management Software Product Introduction
12.3.3 Samanage Ltd Production, Value, Price, Gross Margin 2015-2020
12.4 ServiceNow，Inc
12.4.1 ServiceNow，Inc Basic Information
12.4.2 IT Asset Management Software Product Introduction
12.4.3 ServiceNow，Inc Production, Value, Price, Gross Margin 2015-2020
12.5 Freshworks Inc.
12.5.1 Freshworks Inc. Basic Information
12.5.2 IT Asset Management Software Product Introduction
12.5.3 Freshworks Inc. Production, Value, Price, Gross Margin 2015-2020
12.6 LANDESK Software
12.6.1 LANDESK Software Basic Information
12.6.2 IT Asset Management Software Product Introduction
12.6.3 LANDESK Software Production, Value, Price, Gross Margin 2015-2020
12.7 SysAid Technologies Ltd
12.7.1 SysAid Technologies Ltd Basic Information
12.7.2 IT Asset Management Software Product Introduction
12.7.3 SysAid Technologies Ltd Production, Value, Price, Gross Margin 2015-2020
12.8 BMC Software Inc.
12.8.1 BMC Software Inc. Basic Information
12.8.2 IT Asset Management Software Product Introduction
12.8.3 BMC Software Inc. Production, Value, Price, Gross Margin 2015-2020
12.9 Cherwell Software
12.9.1 Cherwell Software Basic Information
12.9.2 IT Asset Management Software Product Introduction
12.9.3 Cherwell Software Production, Value, Price, Gross Margin 2015-2020
12.10 Aspera Technologies
12.10.1 Aspera Technologies Basic Information
12.10.2 IT Asset Management Software Product Introduction
12.10.3 Aspera Technologies Production, Value, Price, Gross Margin 2015-2020
12.11 Asset Panda
12.11.1 Asset Panda Basic Information
12.11.2 IT Asset Management Software Product Introduction
12.11.3 Asset Panda Production, Value, Price, Gross Margin 2015-2020
12.12 Oracle
12.12.1 Oracle Basic Information
12.12.2 IT Asset Management Software Product Introduction
12.12.3 Oracle Production, Value, Price, Gross Margin 2015-2020
12.13 IBM
12.13.1 IBM Basic Information
12.13.2 IT Asset Management Software Product Introduction
12.13.3 IBM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IT Asset Management Software Market Forecast_x000D_
14.1 Global IT Asset Management Software Market Value &amp; Volume Forecast, by Type (2020-2025)_x000D_
14.1.1 On Premise Market Value and Volume Forecast (2020-2025)
14.1.2 Cloud Market Value and Volume Forecast (2020-2025)
14.1.3 Hybrid Market Value and Volume Forecast (2020-2025)
14.2 Global IT Asset Management Software Market Value &amp; Volume Forecast, by Application (2020-2025)_x000D_
14.2.1 BFSI Market Value and Volume Forecast (2020-2025)
14.2.2 Telecom and IT Market Value and Volume Forecast (2020-2025)
14.2.3 Government Market Value and Volume Forecast (2020-2025)
14.2.4 Healthcare Market Value and Volume Forecast (2020-2025)
14.2.5 Transportation Market Value and Volume Forecast (2020-2025)
14.2.6 Manufacturing Market Value and Volume Forecast (2020-2025)
14.2.7 Energy and Utilities Market Value and Volume Forecast (2020-2025)
14.2.8 Others Market Value and Volume Forecast (2020-2025)
14.3 IT Asset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</si>
  <si>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IT Asset Management Software_x000D_
Table Product Specification of IT Asset Management Software_x000D_
Table IT Asset Management Software Key Market Segments_x000D_
Table Key Players IT Asset Management Software Covered_x000D_
Figure Global IT Asset Management Software Market Size, 2015 – 2025_x000D_
Table Different Types of IT Asset Management Software_x000D_
Figure Global IT Asset Management Software Value ($) Segment by Type from 2015-2020_x000D_
Figure Global IT Asset Management Software Market Share by Types in 2019_x000D_
Table Different Applications of IT Asset Management Software_x000D_
Figure Global IT Asset Management Software Value ($) Segment by Applications from 2015-2020_x000D_
Figure Global IT Asset Management Software Market Share by Applications in 2019_x000D_
Figure Global IT Asset Management Software Market Share by Regions in 2019_x000D_
Figure North America IT Asset Management Software Production Value ($) and Growth Rate (2015-2020)_x000D_
Figure Europe IT Asset Management Software Production Value ($) and Growth Rate (2015-2020)_x000D_
Figure Asia Pacific IT Asset Management Software Production Value ($) and Growth Rate (2015-2020)_x000D_
Figure Middle East and Africa IT Asset Management Software Production Value ($) and Growth Rate (2015-2020)_x000D_
Figure South America IT Asset Management Software Production Value ($) and Growth Rate (2015-2020)_x000D_
Table Global COVID-19 Status and Economic Overview_x000D_
Figure Global COVID-19 Status_x000D_
Figure COVID-19 Comparison of Major Countries_x000D_
Figure Industry Chain Analysis of IT Asset Management Software_x000D_
Table Upstream Raw Material Suppliers of IT Asset Management Software with Contact Information_x000D_
Table Major Players Headquarters, and Service Area of IT Asset Management Software_x000D_
Figure Major Players Production Value Market Share of IT Asset Management Software in 2019_x000D_
Table Major Players IT Asset Management Software Product Types in 2019_x000D_
Figure Production Process of IT Asset Management Software_x000D_
Figure Manufacturing Cost Structure of IT Asset Management Software_x000D_
Figure Channel Status of IT Asset Management Software_x000D_
Table Major Distributors of IT Asset Management Software with Contact Information_x000D_
Table Major Downstream Buyers of IT Asset Management Software with Contact Information_x000D_
Table Global IT Asset Management Software Value ($) by Type (2015-2020)_x000D_
Table Global IT Asset Management Software Value Share by Type (2015-2020)_x000D_
Figure Global IT Asset Management Software Value Share by Type (2015-2020)_x000D_
Table Global IT Asset Management Software Production by Type (2015-2020)_x000D_
Table Global IT Asset Management Software Production Share by Type (2015-2020)_x000D_
Figure Global IT Asset Management Software Production Share by Type (2015-2020)_x000D_
Figure Global IT Asset Management Software Value ($) and Growth Rate of On Premise (2015-2020)
Figure Global IT Asset Management Software Value ($) and Growth Rate of Cloud (2015-2020)
Figure Global IT Asset Management Software Value ($) and Growth Rate of Hybrid (2015-2020)
Figure Global IT Asset Management Software Price by Type (2015-2020)_x000D_
Figure Downstream Market Overview_x000D_
Table Global IT Asset Management Software Consumption by Application (2015-2020)_x000D_
Table Global IT Asset Management Software Consumption Market Share by Application (2015-2020)_x000D_
Figure Global IT Asset Management Software Consumption Market Share by Application (2015-2020)_x000D_
Figure Global IT Asset Management Software Consumption and Growth Rate of BFSI (2015-2020)
Figure Global IT Asset Management Software Consumption and Growth Rate of Telecom and IT (2015-2020)
Figure Global IT Asset Management Software Consumption and Growth Rate of Government (2015-2020)
Figure Global IT Asset Management Software Consumption and Growth Rate of Healthcare (2015-2020)
Figure Global IT Asset Management Software Consumption and Growth Rate of Transportation (2015-2020)
Figure Global IT Asset Management Software Consumption and Growth Rate of Manufacturing (2015-2020)
Figure Global IT Asset Management Software Consumption and Growth Rate of Energy and Utilities (2015-2020)
Figure Global IT Asset Management Software Consumption and Growth Rate of Others (2015-2020)
Figure Global IT Asset Management Software Sales and Growth Rate (2015-2020)_x000D_
Figure Global IT Asset Management Software Revenue (M USD) and Growth (2015-2020)_x000D_
Table Global IT Asset Management Software Sales by Regions (2015-2020)_x000D_
Table Global IT Asset Management Software Sales Market Share by Regions (2015-2020)_x000D_
Table Global IT Asset Management Software Revenue (M USD) by Regions (2015-2020)_x000D_
Table Global IT Asset Management Software Revenue Market Share by Regions (2015-2020)_x000D_
Table Global IT Asset Management Software Revenue Market Share by Regions in 2015_x000D_
Table Global IT Asset Management Software Revenue Market Share by Regions in 2019_x000D_
Figure North America IT Asset Management Software Sales and Growth Rate (2015-2020)_x000D_
Figure Europe IT Asset Management Software Sales and Growth Rate (2015-2020)_x000D_
Figure Asia-Pacific IT Asset Management Software Sales and Growth Rate (2015-2020)_x000D_
Figure Middle East and Africa IT Asset Management Software Sales and Growth Rate (2015-2020)_x000D_
Figure South America IT Asset Management Software Sales and Growth Rate (2015-2020)_x000D_
Figure North America COVID-19 Status_x000D_
Figure North America COVID-19 Confirmed Cases Major Distribution_x000D_
Figure North America IT Asset Management Software Revenue (M USD) and Growth (2015-2020)_x000D_
Table North America IT Asset Management Software Sales by Countries (2015-2020)_x000D_
Table North America IT Asset Management Software Sales Market Share by Countries (2015-2020)_x000D_
Table North America IT Asset Management Software Revenue (M USD) by Countries (2015-2020)_x000D_
Table North America IT Asset Management Software Revenue Market Share by Countries (2015-2020)_x000D_
Figure United States IT Asset Management Software Sales and Growth Rate (2015-2020)_x000D_
Figure Canada IT Asset Management Software Sales and Growth Rate (2015-2020)_x000D_
Figure Mexico IT Asset Management Software Sales and Growth (2015-2020)_x000D_
Figure Europe COVID-19 Status_x000D_
Figure Europe COVID-19 Confirmed Cases Major Distribution_x000D_
Figure Europe IT Asset Management Software Revenue (M USD) and Growth (2015-2020)_x000D_
Table Europe IT Asset Management Software Sales by Countries (2015-2020)_x000D_
Table Europe IT Asset Management Software Sales Market Share by Countries (2015-2020)_x000D_
Table Europe IT Asset Management Software Revenue (M USD) by Countries (2015-2020)_x000D_
Table Europe IT Asset Management Software Revenue Market Share by Countries (2015-2020)_x000D_
Figure Germany IT Asset Management Software Sales and Growth Rate (2015-2020)_x000D_
Figure UK IT Asset Management Software Sales and Growth Rate (2015-2020)_x000D_
Figure France IT Asset Management Software Sales and Growth (2015-2020)_x000D_
Figure Italy IT Asset Management Software Sales and Growth (2015-2020)_x000D_
Figure Spain IT Asset Management Software Sales and Growth (2015-2020)_x000D_
Figure Russia IT Asset Management Software Sales and Growth (2015-2020)_x000D_
Figure Asia Pacific COVID-19 Status_x000D_
Figure Asia Pacific IT Asset Management Software Revenue (M USD) and Growth (2015-2020)_x000D_
Table Asia Pacific IT Asset Management Software Sales by Countries (2015-2020)_x000D_
Table Asia Pacific IT Asset Management Software Sales Market Share by Countries (2015-2020)_x000D_
Table Asia Pacific IT Asset Management Software Revenue (M USD) by Countries (2015-2020)_x000D_
Table Asia Pacific IT Asset Management Software Revenue Market Share by Countries (2015-2020)_x000D_
Figure China IT Asset Management Software Sales and Growth Rate (2015-2020)_x000D_
Figure Japan IT Asset Management Software Sales and Growth Rate (2015-2020)_x000D_
Figure South Korea IT Asset Management Software Sales and Growth (2015-2020)_x000D_
Figure India IT Asset Management Software Sales and Growth (2015-2020)_x000D_
Figure Southeast Asia IT Asset Management Software Sales and Growth (2015-2020)_x000D_
Figure Australia IT Asset Management Software Sales and Growth (2015-2020)_x000D_
Figure Middle East IT Asset Management Software Revenue (M USD) and Growth (2015-2020)_x000D_
Table Middle East IT Asset Management Software Sales by Countries (2015-2020)_x000D_
Table Middle East and Africa IT Asset Management Software Sales Market Share by Countries (2015-2020)_x000D_
Table Middle East and Africa IT Asset Management Software Revenue (M USD) by Countries (2015-2020)_x000D_
Table Middle East and Africa IT Asset Management Software Revenue Market Share by Countries (2015-2020)_x000D_
Figure Saudi Arabia IT Asset Management Software Sales and Growth Rate (2015-2020)_x000D_
Figure UAE IT Asset Management Software Sales and Growth Rate (2015-2020)_x000D_
Figure Egypt IT Asset Management Software Sales and Growth (2015-2020)_x000D_
Figure Nigeria IT Asset Management Software Sales and Growth (2015-2020)_x000D_
Figure South Africa IT Asset Management Software Sales and Growth (2015-2020)_x000D_
Figure South America IT Asset Management Software Revenue (M USD) and Growth (2015-2020)_x000D_
Table South America IT Asset Management Software Sales by Countries (2015-2020)_x000D_
Table South America IT Asset Management Software Sales Market Share by Countries (2015-2020)_x000D_
Table South America IT Asset Management Software Revenue (M USD) by Countries (2015-2020)_x000D_
Table South America IT Asset Management Software Revenue Market Share by Countries (2015-2020)_x000D_
Figure Brazil IT Asset Management Software Sales and Growth Rate (2015-2020)_x000D_
Figure Argentina IT Asset Management Software Sales and Growth Rate (2015-2020)_x000D_
Figure Columbia IT Asset Management Software Sales and Growth (2015-2020)_x000D_
Figure Chile IT Asset Management Software Sales and Growth (2015-2020)_x000D_
Figure Top 3 Market Share of IT Asset Management Software Companies in 2019_x000D_
Figure Top 6 Market Share of IT Asset Management Software Companies in 2019_x000D_
Table Major Players Production Value ($) Share (2015-2020)_x000D_
Table HP Profile
Table HP Product Introduction
Figure HP Production and Growth Rate
Figure HP Value ($) Market Share 2015-2020
Table Dell KACE Profile
Table Dell KACE Product Introduction
Figure Dell KACE Production and Growth Rate
Figure Dell KACE Value ($) Market Share 2015-2020
Table Samanage Ltd Profile
Table Samanage Ltd Product Introduction
Figure Samanage Ltd Production and Growth Rate
Figure Samanage Ltd Value ($) Market Share 2015-2020
Table ServiceNow，Inc Profile
Table ServiceNow，Inc Product Introduction
Figure ServiceNow，Inc Production and Growth Rate
Figure ServiceNow，Inc Value ($) Market Share 2015-2020
Table Freshworks Inc. Profile
Table Freshworks Inc. Product Introduction
Figure Freshworks Inc. Production and Growth Rate
Figure Freshworks Inc. Value ($) Market Share 2015-2020
Table LANDESK Software Profile
Table LANDESK Software Product Introduction
Figure LANDESK Software Production and Growth Rate
Figure LANDESK Software Value ($) Market Share 2015-2020
Table SysAid Technologies Ltd Profile
Table SysAid Technologies Ltd Product Introduction
Figure SysAid Technologies Ltd Production and Growth Rate
Figure SysAid Technologies Ltd Value ($) Market Share 2015-2020
Table BMC Software Inc. Profile
Table BMC Software Inc. Product Introduction
Figure BMC Software Inc. Production and Growth Rate
Figure BMC Software Inc. Value ($) Market Share 2015-2020
Table Cherwell Software Profile
Table Cherwell Software Product Introduction
Figure Cherwell Software Production and Growth Rate
Figure Cherwell Software Value ($) Market Share 2015-2020
Table Aspera Technologies Profile
Table Aspera Technologies Product Introduction
Figure Aspera Technologies Production and Growth Rate
Figure Aspera Technologies Value ($) Market Share 2015-2020
Table Asset Panda Profile
Table Asset Panda Product Introduction
Figure Asset Panda Production and Growth Rate
Figure Asset Panda Value ($) Market Share 2015-2020
Table Oracle Profile
Table Oracle Product Introduction
Figure Oracle Production and Growth Rate
Figure Oracle Value ($) Market Share 2015-2020
Table IBM Profile
Table IBM Product Introduction
Figure IBM Production and Growth Rate
Figure IBM Value ($) Market Share 2015-2020
Table Market Driving Factors of IT Asset Management Software_x000D_
Table Merger, Acquisition and New Investment_x000D_
Table Global IT Asset Management Software Market Value ($) Forecast, by Type_x000D_
Table Global IT Asset Management Software Market Volume Forecast, by Type_x000D_
Figure Global IT Asset Management Software Market Value ($) and Growth Rate Forecast of On Premise (2020-2025)
Figure Global IT Asset Management Software Market Volume ($) and Growth Rate Forecast of On Premise (2020-2025)
Figure Global IT Asset Management Software Market Value ($) and Growth Rate Forecast of Cloud (2020-2025)
Figure Global IT Asset Management Software Market Volume ($) and Growth Rate Forecast of Cloud (2020-2025)
Figure Global IT Asset Management Software Market Value ($) and Growth Rate Forecast of Hybrid (2020-2025)
Figure Global IT Asset Management Software Market Volume ($) and Growth Rate Forecast of Hybrid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Telecom and IT (2020-2025)
Figure Market Volume and Growth Rate Forecast of Telecom and IT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Transportation (2020-2025)
Figure Market Volume and Growth Rate Forecast of Transportation (2020-2025)
Figure Market Value ($) and Growth Rate Forecast of Manufacturing (2020-2025)
Figure Market Volume and Growth Rate Forecast of Manufacturing (2020-2025)
Figure Market Value ($) and Growth Rate Forecast of Energy and Utilities (2020-2025)
Figure Market Volume and Growth Rate Forecast of Energy and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</si>
  <si>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IT Asset Management Software Industry Market Report Opportunities and Competitive Landscape</t>
  </si>
  <si>
    <t>COVID-19 Outbreak-Global Hot Swap Industry Market Report-Development Trends, Threats, Opportunities and Competitive Landscape in 2020</t>
  </si>
  <si>
    <t>107</t>
  </si>
  <si>
    <t>_x000D_
The Hot Swap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 Swap industry. _x000D_
Chapter 3.7 covers the analysis of the impact of COVID-19 from the perspective of the industry chain. _x000D_
In addition, chapters 7-11 consider the impact of COVID-19 on the regional economy._x000D_
_x000D_
The Hot Swap market can be split based on product types, major applications, and important countries as follows:_x000D_
_x000D_
&lt;b&gt;Key players in the global Hot Swap market covered in Chapter 12:&lt;/b&gt;_x000D_
Rohm
NXP
Richtek
IDT
Microchip Technology
Linear Technology
Micrel
Analog Devices
STMicroelectronics
ON Semiconductor
Toshiba
Maxim Integrated
Semtech
_x000D_
&lt;b&gt;In Chapter 4 and 14.1, on the basis of types, the Hot Swap market from 2015 to 2025 is primarily split into:&lt;/b&gt;_x000D_
High Voltage Hot Swap
Low Voltage Hot Swap
PCI Hot Swap
_x000D_
&lt;b&gt;In Chapter 5 and 14.2, on the basis of applications, the Hot Swap market from 2015 to 2025 covers:&lt;/b&gt;_x000D_
Base Stations
Servers
Network Routers and Switches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</si>
  <si>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 Swap Introduction and Market Overview_x000D_
1.1 Objectives of the Study_x000D_
1.2 Overview of Hot Swap_x000D_
1.3 Scope of The Study_x000D_
1.3.1 Key Market Segments_x000D_
1.3.2 Players Covered_x000D_
1.3.3 COVID-19's impact on the Hot Swap industry_x000D_
1.4 Methodology of The Study_x000D_
1.5 Research Data Source_x000D_
_x000D_
2 Executive Summary_x000D_
2.1 Market Overview_x000D_
2.1.1 Global Hot Swap Market Size, 2015 – 2020_x000D_
2.1.2 Global Hot Swap Market Size by Type, 2015 – 2020_x000D_
2.1.3 Global Hot Swap Market Size by Application, 2015 – 2020_x000D_
2.1.4 Global Hot Swap Market Size by Region, 2015 - 2025_x000D_
2.2 Business Environment Analysis_x000D_
2.2.1 Global COVID-19 Status and Economic Overview_x000D_
2.2.2 Influence of COVID-19 Outbreak on Hot Swap Industry Development_x000D_
_x000D_
3 Industry Chain Analysis_x000D_
3.1 Upstream Raw Material Suppliers of Hot Swap Analysis_x000D_
3.2 Major Players of Hot Swap_x000D_
3.3 Hot Swap Manufacturing Cost Structure Analysis_x000D_
3.3.1 Production Process Analysis_x000D_
3.3.2 Manufacturing Cost Structure of Hot Swap_x000D_
3.3.3 Labor Cost of Hot Swap_x000D_
3.4 Market Distributors of Hot Swap_x000D_
3.5 Major Downstream Buyers of Hot Swap Analysis_x000D_
3.6 The Impact of Covid-19 From the Perspective of Industry Chain_x000D_
3.7 Regional Import and Export Controls Will Exist for a Long Time_x000D_
3.8 Continued downward PMI Spreads Globally_x000D_
_x000D_
4 Global Hot Swap Market, by Type_x000D_
4.1 Global Hot Swap Value and Market Share by Type (2015-2020)_x000D_
4.2 Global Hot Swap Production and Market Share by Type (2015-2020)_x000D_
4.3 Global Hot Swap Value and Growth Rate by Type (2015-2020)_x000D_
4.3.1 Global Hot Swap Value and Growth Rate of High Voltage Hot Swap
4.3.2 Global Hot Swap Value and Growth Rate of Low Voltage Hot Swap
4.3.3 Global Hot Swap Value and Growth Rate of PCI Hot Swap
4.4 Global Hot Swap Price Analysis by Type (2015-2020)_x000D_
_x000D_
5 Hot Swap Market, by Application_x000D_
5.1 Downstream Market Overview_x000D_
5.2 Global Hot Swap Consumption and Market Share by Application (2015-2020)_x000D_
5.3 Global Hot Swap Consumption and Growth Rate by Application (2015-2020)_x000D_
5.3.1 Global Hot Swap Consumption and Growth Rate of Base Stations (2015-2020)
5.3.2 Global Hot Swap Consumption and Growth Rate of Servers (2015-2020)
5.3.3 Global Hot Swap Consumption and Growth Rate of Network Routers and Switches (2015-2020)
_x000D_
6 Global Hot Swap Market Analysis by Regions_x000D_
6.1 Global Hot Swap Sales, Revenue and Market Share by Regions_x000D_
6.1.1 Global Hot Swap Sales by Regions (2015-2020)_x000D_
6.1.2 Global Hot Swap Revenue by Regions (2015-2020)_x000D_
6.2 North America Hot Swap Sales and Growth Rate (2015-2020)_x000D_
6.3 Europe Hot Swap Sales and Growth Rate (2015-2020)_x000D_
6.4 Asia-Pacific Hot Swap Sales and Growth Rate (2015-2020)_x000D_
6.5 Middle East and Africa Hot Swap Sales and Growth Rate (2015-2020)_x000D_
6.6 South America Hot Swap Sales and Growth Rate (2015-2020)_x000D_
_x000D_
7 North America Hot Swap Market Analysis by Countries_x000D_
7.1 The Influence of COVID-19 on North America Market_x000D_
7.2 North America Hot Swap Sales, Revenue and Market Share by Countries_x000D_
7.2.1 North America Hot Swap Sales by Countries (2015-2020)_x000D_
7.2.2 North America Hot Swap Revenue by Countries (2015-2020)_x000D_
7.3 United States Hot Swap Sales and Growth Rate (2015-2020)_x000D_
7.4 Canada Hot Swap Sales and Growth Rate (2015-2020)_x000D_
7.5 Mexico Hot Swap Sales and Growth Rate (2015-2020)_x000D_
_x000D_
8 Europe Hot Swap Market Analysis by Countries_x000D_
8.1 The Influence of COVID-19 on Europe Market_x000D_
8.2 Europe Hot Swap Sales, Revenue and Market Share by Countries_x000D_
8.2.1 Europe Hot Swap Sales by Countries (2015-2020)_x000D_
8.2.2 Europe Hot Swap Revenue by Countries (2015-2020)_x000D_
8.3 Germany Hot Swap Sales and Growth Rate (2015-2020)_x000D_
8.4 UK Hot Swap Sales and Growth Rate (2015-2020)_x000D_
8.5 France Hot Swap Sales and Growth Rate (2015-2020)_x000D_
8.6 Italy Hot Swap Sales and Growth Rate (2015-2020)_x000D_
8.7 Spain Hot Swap Sales and Growth Rate (2015-2020)_x000D_
8.8 Russia Hot Swap Sales and Growth Rate (2015-2020)_x000D_
_x000D_
9 Asia Pacific Hot Swap Market Analysis by Countries_x000D_
9.1 The Influence of COVID-19 on Asia Pacific Market_x000D_
9.2 Asia Pacific Hot Swap Sales, Revenue and Market Share by Countries_x000D_
9.2.1 Asia Pacific Hot Swap Sales by Countries (2015-2020)_x000D_
9.2.2 Asia Pacific Hot Swap Revenue by Countries (2015-2020)_x000D_
9.3 China Hot Swap Sales and Growth Rate (2015-2020)_x000D_
9.4 Japan Hot Swap Sales and Growth Rate (2015-2020)_x000D_
9.5 South Korea Hot Swap Sales and Growth Rate (2015-2020)_x000D_
9.6 India Hot Swap Sales and Growth Rate (2015-2020)_x000D_
9.7 Southeast Asia Hot Swap Sales and Growth Rate (2015-2020)_x000D_
9.8 Australia Hot Swap Sales and Growth Rate (2015-2020)_x000D_
_x000D_
10 Middle East and Africa Hot Swap Market Analysis by Countries_x000D_
10.1 The Influence of COVID-19 on Middle East and Africa Market_x000D_
10.2 Middle East and Africa Hot Swap Sales, Revenue and Market Share by Countries_x000D_
10.2.1 Middle East and Africa Hot Swap Sales by Countries (2015-2020)_x000D_
10.2.2 Middle East and Africa Hot Swap Revenue by Countries (2015-2020)_x000D_
10.3 Saudi Arabia Hot Swap Sales and Growth Rate (2015-2020)_x000D_
10.4 UAE Hot Swap Sales and Growth Rate (2015-2020)_x000D_
10.5 Egypt Hot Swap Sales and Growth Rate (2015-2020)_x000D_
10.6 Nigeria Hot Swap Sales and Growth Rate (2015-2020)_x000D_
10.7 South Africa Hot Swap Sales and Growth Rate (2015-2020)_x000D_
_x000D_
11 South America Hot Swap Market Analysis by Countries_x000D_
11.1 The Influence of COVID-19 on Middle East and Africa Market_x000D_
11.2 South America Hot Swap Sales, Revenue and Market Share by Countries_x000D_
11.2.1 South America Hot Swap Sales by Countries (2015-2020)_x000D_
11.2.2 South America Hot Swap Revenue by Countries (2015-2020)_x000D_
11.3 Brazil Hot Swap Sales and Growth Rate (2015-2020)_x000D_
11.4 Argentina Hot Swap Sales and Growth Rate (2015-2020)_x000D_
11.5 Columbia Hot Swap Sales and Growth Rate (2015-2020)_x000D_
11.6 Chile Hot Swap Sales and Growth Rate (2015-2020)_x000D_
_x000D_
12 Competitive Landscape_x000D_
12.1 Rohm
12.1.1 Rohm Basic Information
12.1.2 Hot Swap Product Introduction
12.1.3 Rohm Production, Value, Price, Gross Margin 2015-2020
12.2 NXP
12.2.1 NXP Basic Information
12.2.2 Hot Swap Product Introduction
12.2.3 NXP Production, Value, Price, Gross Margin 2015-2020
12.3 Richtek
12.3.1 Richtek Basic Information
12.3.2 Hot Swap Product Introduction
12.3.3 Richtek Production, Value, Price, Gross Margin 2015-2020
12.4 IDT
12.4.1 IDT Basic Information
12.4.2 Hot Swap Product Introduction
12.4.3 IDT Production, Value, Price, Gross Margin 2015-2020
12.5 Microchip Technology
12.5.1 Microchip Technology Basic Information
12.5.2 Hot Swap Product Introduction
12.5.3 Microchip Technology Production, Value, Price, Gross Margin 2015-2020
12.6 Linear Technology
12.6.1 Linear Technology Basic Information
12.6.2 Hot Swap Product Introduction
12.6.3 Linear Technology Production, Value, Price, Gross Margin 2015-2020
12.7 Micrel
12.7.1 Micrel Basic Information
12.7.2 Hot Swap Product Introduction
12.7.3 Micrel Production, Value, Price, Gross Margin 2015-2020
12.8 Analog Devices
12.8.1 Analog Devices Basic Information
12.8.2 Hot Swap Product Introduction
12.8.3 Analog Devices Production, Value, Price, Gross Margin 2015-2020
12.9 STMicroelectronics
12.9.1 STMicroelectronics Basic Information
12.9.2 Hot Swap Product Introduction
12.9.3 STMicroelectronics Production, Value, Price, Gross Margin 2015-2020
12.10 ON Semiconductor
12.10.1 ON Semiconductor Basic Information
12.10.2 Hot Swap Product Introduction
12.10.3 ON Semiconductor Production, Value, Price, Gross Margin 2015-2020
12.11 Toshiba
12.11.1 Toshiba Basic Information
12.11.2 Hot Swap Product Introduction
12.11.3 Toshiba Production, Value, Price, Gross Margin 2015-2020
12.12 Maxim Integrated
12.12.1 Maxim Integrated Basic Information
12.12.2 Hot Swap Product Introduction
12.12.3 Maxim Integrated Production, Value, Price, Gross Margin 2015-2020
12.13 Semtech
12.13.1 Semtech Basic Information
12.13.2 Hot Swap Product Introduction
12.13.3 Semtech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 Swap Market Forecast_x000D_
14.1 Global Hot Swap Market Value &amp; Volume Forecast, by Type (2020-2025)_x000D_
14.1.1 High Voltage Hot Swap Market Value and Volume Forecast (2020-2025)
14.1.2 Low Voltage Hot Swap Market Value and Volume Forecast (2020-2025)
14.1.3 PCI Hot Swap Market Value and Volume Forecast (2020-2025)
14.2 Global Hot Swap Market Value &amp; Volume Forecast, by Application (2020-2025)_x000D_
14.2.1 Base Stations Market Value and Volume Forecast (2020-2025)
14.2.2 Servers Market Value and Volume Forecast (2020-2025)
14.2.3 Network Routers and Switches Market Value and Volume Forecast (2020-2025)
14.3 Hot Swap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</si>
  <si>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 Swap_x000D_
Table Product Specification of Hot Swap_x000D_
Table Hot Swap Key Market Segments_x000D_
Table Key Players Hot Swap Covered_x000D_
Figure Global Hot Swap Market Size, 2015 – 2025_x000D_
Table Different Types of Hot Swap_x000D_
Figure Global Hot Swap Value ($) Segment by Type from 2015-2020_x000D_
Figure Global Hot Swap Market Share by Types in 2019_x000D_
Table Different Applications of Hot Swap_x000D_
Figure Global Hot Swap Value ($) Segment by Applications from 2015-2020_x000D_
Figure Global Hot Swap Market Share by Applications in 2019_x000D_
Figure Global Hot Swap Market Share by Regions in 2019_x000D_
Figure North America Hot Swap Production Value ($) and Growth Rate (2015-2020)_x000D_
Figure Europe Hot Swap Production Value ($) and Growth Rate (2015-2020)_x000D_
Figure Asia Pacific Hot Swap Production Value ($) and Growth Rate (2015-2020)_x000D_
Figure Middle East and Africa Hot Swap Production Value ($) and Growth Rate (2015-2020)_x000D_
Figure South America Hot Swap Production Value ($) and Growth Rate (2015-2020)_x000D_
Table Global COVID-19 Status and Economic Overview_x000D_
Figure Global COVID-19 Status_x000D_
Figure COVID-19 Comparison of Major Countries_x000D_
Figure Industry Chain Analysis of Hot Swap_x000D_
Table Upstream Raw Material Suppliers of Hot Swap with Contact Information_x000D_
Table Major Players Headquarters, and Service Area of Hot Swap_x000D_
Figure Major Players Production Value Market Share of Hot Swap in 2019_x000D_
Table Major Players Hot Swap Product Types in 2019_x000D_
Figure Production Process of Hot Swap_x000D_
Figure Manufacturing Cost Structure of Hot Swap_x000D_
Figure Channel Status of Hot Swap_x000D_
Table Major Distributors of Hot Swap with Contact Information_x000D_
Table Major Downstream Buyers of Hot Swap with Contact Information_x000D_
Table Global Hot Swap Value ($) by Type (2015-2020)_x000D_
Table Global Hot Swap Value Share by Type (2015-2020)_x000D_
Figure Global Hot Swap Value Share by Type (2015-2020)_x000D_
Table Global Hot Swap Production by Type (2015-2020)_x000D_
Table Global Hot Swap Production Share by Type (2015-2020)_x000D_
Figure Global Hot Swap Production Share by Type (2015-2020)_x000D_
Figure Global Hot Swap Value ($) and Growth Rate of High Voltage Hot Swap (2015-2020)
Figure Global Hot Swap Value ($) and Growth Rate of Low Voltage Hot Swap (2015-2020)
Figure Global Hot Swap Value ($) and Growth Rate of PCI Hot Swap (2015-2020)
Figure Global Hot Swap Price by Type (2015-2020)_x000D_
Figure Downstream Market Overview_x000D_
Table Global Hot Swap Consumption by Application (2015-2020)_x000D_
Table Global Hot Swap Consumption Market Share by Application (2015-2020)_x000D_
Figure Global Hot Swap Consumption Market Share by Application (2015-2020)_x000D_
Figure Global Hot Swap Consumption and Growth Rate of Base Stations (2015-2020)
Figure Global Hot Swap Consumption and Growth Rate of Servers (2015-2020)
Figure Global Hot Swap Consumption and Growth Rate of Network Routers and Switches (2015-2020)
Figure Global Hot Swap Sales and Growth Rate (2015-2020)_x000D_
Figure Global Hot Swap Revenue (M USD) and Growth (2015-2020)_x000D_
Table Global Hot Swap Sales by Regions (2015-2020)_x000D_
Table Global Hot Swap Sales Market Share by Regions (2015-2020)_x000D_
Table Global Hot Swap Revenue (M USD) by Regions (2015-2020)_x000D_
Table Global Hot Swap Revenue Market Share by Regions (2015-2020)_x000D_
Table Global Hot Swap Revenue Market Share by Regions in 2015_x000D_
Table Global Hot Swap Revenue Market Share by Regions in 2019_x000D_
Figure North America Hot Swap Sales and Growth Rate (2015-2020)_x000D_
Figure Europe Hot Swap Sales and Growth Rate (2015-2020)_x000D_
Figure Asia-Pacific Hot Swap Sales and Growth Rate (2015-2020)_x000D_
Figure Middle East and Africa Hot Swap Sales and Growth Rate (2015-2020)_x000D_
Figure South America Hot Swap Sales and Growth Rate (2015-2020)_x000D_
Figure North America COVID-19 Status_x000D_
Figure North America COVID-19 Confirmed Cases Major Distribution_x000D_
Figure North America Hot Swap Revenue (M USD) and Growth (2015-2020)_x000D_
Table North America Hot Swap Sales by Countries (2015-2020)_x000D_
Table North America Hot Swap Sales Market Share by Countries (2015-2020)_x000D_
Table North America Hot Swap Revenue (M USD) by Countries (2015-2020)_x000D_
Table North America Hot Swap Revenue Market Share by Countries (2015-2020)_x000D_
Figure United States Hot Swap Sales and Growth Rate (2015-2020)_x000D_
Figure Canada Hot Swap Sales and Growth Rate (2015-2020)_x000D_
Figure Mexico Hot Swap Sales and Growth (2015-2020)_x000D_
Figure Europe COVID-19 Status_x000D_
Figure Europe COVID-19 Confirmed Cases Major Distribution_x000D_
Figure Europe Hot Swap Revenue (M USD) and Growth (2015-2020)_x000D_
Table Europe Hot Swap Sales by Countries (2015-2020)_x000D_
Table Europe Hot Swap Sales Market Share by Countries (2015-2020)_x000D_
Table Europe Hot Swap Revenue (M USD) by Countries (2015-2020)_x000D_
Table Europe Hot Swap Revenue Market Share by Countries (2015-2020)_x000D_
Figure Germany Hot Swap Sales and Growth Rate (2015-2020)_x000D_
Figure UK Hot Swap Sales and Growth Rate (2015-2020)_x000D_
Figure France Hot Swap Sales and Growth (2015-2020)_x000D_
Figure Italy Hot Swap Sales and Growth (2015-2020)_x000D_
Figure Spain Hot Swap Sales and Growth (2015-2020)_x000D_
Figure Russia Hot Swap Sales and Growth (2015-2020)_x000D_
Figure Asia Pacific COVID-19 Status_x000D_
Figure Asia Pacific Hot Swap Revenue (M USD) and Growth (2015-2020)_x000D_
Table Asia Pacific Hot Swap Sales by Countries (2015-2020)_x000D_
Table Asia Pacific Hot Swap Sales Market Share by Countries (2015-2020)_x000D_
Table Asia Pacific Hot Swap Revenue (M USD) by Countries (2015-2020)_x000D_
Table Asia Pacific Hot Swap Revenue Market Share by Countries (2015-2020)_x000D_
Figure China Hot Swap Sales and Growth Rate (2015-2020)_x000D_
Figure Japan Hot Swap Sales and Growth Rate (2015-2020)_x000D_
Figure South Korea Hot Swap Sales and Growth (2015-2020)_x000D_
Figure India Hot Swap Sales and Growth (2015-2020)_x000D_
Figure Southeast Asia Hot Swap Sales and Growth (2015-2020)_x000D_
Figure Australia Hot Swap Sales and Growth (2015-2020)_x000D_
Figure Middle East Hot Swap Revenue (M USD) and Growth (2015-2020)_x000D_
Table Middle East Hot Swap Sales by Countries (2015-2020)_x000D_
Table Middle East and Africa Hot Swap Sales Market Share by Countries (2015-2020)_x000D_
Table Middle East and Africa Hot Swap Revenue (M USD) by Countries (2015-2020)_x000D_
Table Middle East and Africa Hot Swap Revenue Market Share by Countries (2015-2020)_x000D_
Figure Saudi Arabia Hot Swap Sales and Growth Rate (2015-2020)_x000D_
Figure UAE Hot Swap Sales and Growth Rate (2015-2020)_x000D_
Figure Egypt Hot Swap Sales and Growth (2015-2020)_x000D_
Figure Nigeria Hot Swap Sales and Growth (2015-2020)_x000D_
Figure South Africa Hot Swap Sales and Growth (2015-2020)_x000D_
Figure South America Hot Swap Revenue (M USD) and Growth (2015-2020)_x000D_
Table South America Hot Swap Sales by Countries (2015-2020)_x000D_
Table South America Hot Swap Sales Market Share by Countries (2015-2020)_x000D_
Table South America Hot Swap Revenue (M USD) by Countries (2015-2020)_x000D_
Table South America Hot Swap Revenue Market Share by Countries (2015-2020)_x000D_
Figure Brazil Hot Swap Sales and Growth Rate (2015-2020)_x000D_
Figure Argentina Hot Swap Sales and Growth Rate (2015-2020)_x000D_
Figure Columbia Hot Swap Sales and Growth (2015-2020)_x000D_
Figure Chile Hot Swap Sales and Growth (2015-2020)_x000D_
Figure Top 3 Market Share of Hot Swap Companies in 2019_x000D_
Figure Top 6 Market Share of Hot Swap Companies in 2019_x000D_
Table Major Players Production Value ($) Share (2015-2020)_x000D_
Table Rohm Profile
Table Rohm Product Introduction
Figure Rohm Production and Growth Rate
Figure Rohm Value ($) Market Share 2015-2020
Table NXP Profile
Table NXP Product Introduction
Figure NXP Production and Growth Rate
Figure NXP Value ($) Market Share 2015-2020
Table Richtek Profile
Table Richtek Product Introduction
Figure Richtek Production and Growth Rate
Figure Richtek Value ($) Market Share 2015-2020
Table IDT Profile
Table IDT Product Introduction
Figure IDT Production and Growth Rate
Figure IDT Value ($) Market Share 2015-2020
Table Microchip Technology Profile
Table Microchip Technology Product Introduction
Figure Microchip Technology Production and Growth Rate
Figure Microchip Technology Value ($) Market Share 2015-2020
Table Linear Technology Profile
Table Linear Technology Product Introduction
Figure Linear Technology Production and Growth Rate
Figure Linear Technology Value ($) Market Share 2015-2020
Table Micrel Profile
Table Micrel Product Introduction
Figure Micrel Production and Growth Rate
Figure Micrel Value ($) Market Share 2015-2020
Table Analog Devices Profile
Table Analog Devices Product Introduction
Figure Analog Devices Production and Growth Rate
Figure Analog Devices Value ($) Market Share 2015-2020
Table STMicroelectronics Profile
Table STMicroelectronics Product Introduction
Figure STMicroelectronics Production and Growth Rate
Figure STMicroelectronics Value ($) Market Share 2015-2020
Table ON Semiconductor Profile
Table ON Semiconductor Product Introduction
Figure ON Semiconductor Production and Growth Rate
Figure ON Semiconductor Value ($) Market Share 2015-2020
Table Toshiba Profile
Table Toshiba Product Introduction
Figure Toshiba Production and Growth Rate
Figure Toshiba Value ($) Market Share 2015-2020
Table Maxim Integrated Profile
Table Maxim Integrated Product Introduction
Figure Maxim Integrated Production and Growth Rate
Figure Maxim Integrated Value ($) Market Share 2015-2020
Table Semtech Profile
Table Semtech Product Introduction
Figure Semtech Production and Growth Rate
Figure Semtech Value ($) Market Share 2015-2020
Table Market Driving Factors of Hot Swap_x000D_
Table Merger, Acquisition and New Investment_x000D_
Table Global Hot Swap Market Value ($) Forecast, by Type_x000D_
Table Global Hot Swap Market Volume Forecast, by Type_x000D_
Figure Global Hot Swap Market Value ($) and Growth Rate Forecast of High Voltage Hot Swap (2020-2025)
Figure Global Hot Swap Market Volume ($) and Growth Rate Forecast of High Voltage Hot Swap (2020-2025)
Figure Global Hot Swap Market Value ($) and Growth Rate Forecast of Low Voltage Hot Swap (2020-2025)
Figure Global Hot Swap Market Volume ($) and Growth Rate Forecast of Low Voltage Hot Swap (2020-2025)
Figure Global Hot Swap Market Value ($) and Growth Rate Forecast of PCI Hot Swap (2020-2025)
Figure Global Hot Swap Market Volume ($) and Growth Rate Forecast of PCI Hot Swap (2020-2025)
Table Global Market Value ($) Forecast by Application (2020-2025)_x000D_
Table Global Market Volume Forecast by Application (2020-2025)_x000D_
Figure Market Value ($) and Growth Rate Forecast of Base Stations (2020-2025)
Figure Market Volume and Growth Rate Forecast of Base Stations (2020-2025)
Figure Market Value ($) and Growth Rate Forecast of Servers (2020-2025)
Figure Market Volume and Growth Rate Forecast of Servers (2020-2025)
Figure Market Value ($) and Growth Rate Forecast of Network Routers and Switches (2020-2025)
Figure Market Volume and Growth Rate Forecast of Network Routers and Switches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</si>
  <si>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Hot Swap Industry Market Report Opportunities and Competitive Landscape</t>
  </si>
  <si>
    <t>COVID-19 Outbreak-Global Palladium Catalyst Industry Market Report-Development Trends, Threats, Opportunities and Competitive Landscape in 2020</t>
  </si>
  <si>
    <t>_x000D_
The Palladium Catalyst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Palladium Catalyst industry. _x000D_
Chapter 3.7 covers the analysis of the impact of COVID-19 from the perspective of the industry chain. _x000D_
In addition, chapters 7-11 consider the impact of COVID-19 on the regional economy._x000D_
_x000D_
The Palladium Catalyst market can be split based on product types, major applications, and important countries as follows:_x000D_
_x000D_
&lt;b&gt;Key players in the global Palladium Catalyst market covered in Chapter 12:&lt;/b&gt;_x000D_
Heraeus
Evonik
Stanford Advanced Materials
Springer
Vineeth Chemicals
KaiDa Technology
KaiDa Technology
Shanxi Kaida Chemcial
Johnson Matthey
Sigma-Aldrich
BASF
Strem Chemicals
_x000D_
&lt;b&gt;In Chapter 4 and 14.1, on the basis of types, the Palladium Catalyst market from 2015 to 2025 is primarily split into:&lt;/b&gt;_x000D_
Grain
Powder
_x000D_
&lt;b&gt;In Chapter 5 and 14.2, on the basis of applications, the Palladium Catalyst market from 2015 to 2025 covers:&lt;/b&gt;_x000D_
Petrochemicals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</si>
  <si>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Palladium Catalyst Introduction and Market Overview_x000D_
1.1 Objectives of the Study_x000D_
1.2 Overview of Palladium Catalyst_x000D_
1.3 Scope of The Study_x000D_
1.3.1 Key Market Segments_x000D_
1.3.2 Players Covered_x000D_
1.3.3 COVID-19's impact on the Palladium Catalyst industry_x000D_
1.4 Methodology of The Study_x000D_
1.5 Research Data Source_x000D_
_x000D_
2 Executive Summary_x000D_
2.1 Market Overview_x000D_
2.1.1 Global Palladium Catalyst Market Size, 2015 – 2020_x000D_
2.1.2 Global Palladium Catalyst Market Size by Type, 2015 – 2020_x000D_
2.1.3 Global Palladium Catalyst Market Size by Application, 2015 – 2020_x000D_
2.1.4 Global Palladium Catalyst Market Size by Region, 2015 - 2025_x000D_
2.2 Business Environment Analysis_x000D_
2.2.1 Global COVID-19 Status and Economic Overview_x000D_
2.2.2 Influence of COVID-19 Outbreak on Palladium Catalyst Industry Development_x000D_
_x000D_
3 Industry Chain Analysis_x000D_
3.1 Upstream Raw Material Suppliers of Palladium Catalyst Analysis_x000D_
3.2 Major Players of Palladium Catalyst_x000D_
3.3 Palladium Catalyst Manufacturing Cost Structure Analysis_x000D_
3.3.1 Production Process Analysis_x000D_
3.3.2 Manufacturing Cost Structure of Palladium Catalyst_x000D_
3.3.3 Labor Cost of Palladium Catalyst_x000D_
3.4 Market Distributors of Palladium Catalyst_x000D_
3.5 Major Downstream Buyers of Palladium Catalyst Analysis_x000D_
3.6 The Impact of Covid-19 From the Perspective of Industry Chain_x000D_
3.7 Regional Import and Export Controls Will Exist for a Long Time_x000D_
3.8 Continued downward PMI Spreads Globally_x000D_
_x000D_
4 Global Palladium Catalyst Market, by Type_x000D_
4.1 Global Palladium Catalyst Value and Market Share by Type (2015-2020)_x000D_
4.2 Global Palladium Catalyst Production and Market Share by Type (2015-2020)_x000D_
4.3 Global Palladium Catalyst Value and Growth Rate by Type (2015-2020)_x000D_
4.3.1 Global Palladium Catalyst Value and Growth Rate of Grain
4.3.2 Global Palladium Catalyst Value and Growth Rate of Powder
4.4 Global Palladium Catalyst Price Analysis by Type (2015-2020)_x000D_
_x000D_
5 Palladium Catalyst Market, by Application_x000D_
5.1 Downstream Market Overview_x000D_
5.2 Global Palladium Catalyst Consumption and Market Share by Application (2015-2020)_x000D_
5.3 Global Palladium Catalyst Consumption and Growth Rate by Application (2015-2020)_x000D_
5.3.1 Global Palladium Catalyst Consumption and Growth Rate of Petrochemicals (2015-2020)
5.3.2 Global Palladium Catalyst Consumption and Growth Rate of Medical (2015-2020)
5.3.3 Global Palladium Catalyst Consumption and Growth Rate of Others (2015-2020)
_x000D_
6 Global Palladium Catalyst Market Analysis by Regions_x000D_
6.1 Global Palladium Catalyst Sales, Revenue and Market Share by Regions_x000D_
6.1.1 Global Palladium Catalyst Sales by Regions (2015-2020)_x000D_
6.1.2 Global Palladium Catalyst Revenue by Regions (2015-2020)_x000D_
6.2 North America Palladium Catalyst Sales and Growth Rate (2015-2020)_x000D_
6.3 Europe Palladium Catalyst Sales and Growth Rate (2015-2020)_x000D_
6.4 Asia-Pacific Palladium Catalyst Sales and Growth Rate (2015-2020)_x000D_
6.5 Middle East and Africa Palladium Catalyst Sales and Growth Rate (2015-2020)_x000D_
6.6 South America Palladium Catalyst Sales and Growth Rate (2015-2020)_x000D_
_x000D_
7 North America Palladium Catalyst Market Analysis by Countries_x000D_
7.1 The Influence of COVID-19 on North America Market_x000D_
7.2 North America Palladium Catalyst Sales, Revenue and Market Share by Countries_x000D_
7.2.1 North America Palladium Catalyst Sales by Countries (2015-2020)_x000D_
7.2.2 North America Palladium Catalyst Revenue by Countries (2015-2020)_x000D_
7.3 United States Palladium Catalyst Sales and Growth Rate (2015-2020)_x000D_
7.4 Canada Palladium Catalyst Sales and Growth Rate (2015-2020)_x000D_
7.5 Mexico Palladium Catalyst Sales and Growth Rate (2015-2020)_x000D_
_x000D_
8 Europe Palladium Catalyst Market Analysis by Countries_x000D_
8.1 The Influence of COVID-19 on Europe Market_x000D_
8.2 Europe Palladium Catalyst Sales, Revenue and Market Share by Countries_x000D_
8.2.1 Europe Palladium Catalyst Sales by Countries (2015-2020)_x000D_
8.2.2 Europe Palladium Catalyst Revenue by Countries (2015-2020)_x000D_
8.3 Germany Palladium Catalyst Sales and Growth Rate (2015-2020)_x000D_
8.4 UK Palladium Catalyst Sales and Growth Rate (2015-2020)_x000D_
8.5 France Palladium Catalyst Sales and Growth Rate (2015-2020)_x000D_
8.6 Italy Palladium Catalyst Sales and Growth Rate (2015-2020)_x000D_
8.7 Spain Palladium Catalyst Sales and Growth Rate (2015-2020)_x000D_
8.8 Russia Palladium Catalyst Sales and Growth Rate (2015-2020)_x000D_
_x000D_
9 Asia Pacific Palladium Catalyst Market Analysis by Countries_x000D_
9.1 The Influence of COVID-19 on Asia Pacific Market_x000D_
9.2 Asia Pacific Palladium Catalyst Sales, Revenue and Market Share by Countries_x000D_
9.2.1 Asia Pacific Palladium Catalyst Sales by Countries (2015-2020)_x000D_
9.2.2 Asia Pacific Palladium Catalyst Revenue by Countries (2015-2020)_x000D_
9.3 China Palladium Catalyst Sales and Growth Rate (2015-2020)_x000D_
9.4 Japan Palladium Catalyst Sales and Growth Rate (2015-2020)_x000D_
9.5 South Korea Palladium Catalyst Sales and Growth Rate (2015-2020)_x000D_
9.6 India Palladium Catalyst Sales and Growth Rate (2015-2020)_x000D_
9.7 Southeast Asia Palladium Catalyst Sales and Growth Rate (2015-2020)_x000D_
9.8 Australia Palladium Catalyst Sales and Growth Rate (2015-2020)_x000D_
_x000D_
10 Middle East and Africa Palladium Catalyst Market Analysis by Countries_x000D_
10.1 The Influence of COVID-19 on Middle East and Africa Market_x000D_
10.2 Middle East and Africa Palladium Catalyst Sales, Revenue and Market Share by Countries_x000D_
10.2.1 Middle East and Africa Palladium Catalyst Sales by Countries (2015-2020)_x000D_
10.2.2 Middle East and Africa Palladium Catalyst Revenue by Countries (2015-2020)_x000D_
10.3 Saudi Arabia Palladium Catalyst Sales and Growth Rate (2015-2020)_x000D_
10.4 UAE Palladium Catalyst Sales and Growth Rate (2015-2020)_x000D_
10.5 Egypt Palladium Catalyst Sales and Growth Rate (2015-2020)_x000D_
10.6 Nigeria Palladium Catalyst Sales and Growth Rate (2015-2020)_x000D_
10.7 South Africa Palladium Catalyst Sales and Growth Rate (2015-2020)_x000D_
_x000D_
11 South America Palladium Catalyst Market Analysis by Countries_x000D_
11.1 The Influence of COVID-19 on Middle East and Africa Market_x000D_
11.2 South America Palladium Catalyst Sales, Revenue and Market Share by Countries_x000D_
11.2.1 South America Palladium Catalyst Sales by Countries (2015-2020)_x000D_
11.2.2 South America Palladium Catalyst Revenue by Countries (2015-2020)_x000D_
11.3 Brazil Palladium Catalyst Sales and Growth Rate (2015-2020)_x000D_
11.4 Argentina Palladium Catalyst Sales and Growth Rate (2015-2020)_x000D_
11.5 Columbia Palladium Catalyst Sales and Growth Rate (2015-2020)_x000D_
11.6 Chile Palladium Catalyst Sales and Growth Rate (2015-2020)_x000D_
_x000D_
12 Competitive Landscape_x000D_
12.1 Heraeus
12.1.1 Heraeus Basic Information
12.1.2 Palladium Catalyst Product Introduction
12.1.3 Heraeus Production, Value, Price, Gross Margin 2015-2020
12.2 Evonik
12.2.1 Evonik Basic Information
12.2.2 Palladium Catalyst Product Introduction
12.2.3 Evonik Production, Value, Price, Gross Margin 2015-2020
12.3 Stanford Advanced Materials
12.3.1 Stanford Advanced Materials Basic Information
12.3.2 Palladium Catalyst Product Introduction
12.3.3 Stanford Advanced Materials Production, Value, Price, Gross Margin 2015-2020
12.4 Springer
12.4.1 Springer Basic Information
12.4.2 Palladium Catalyst Product Introduction
12.4.3 Springer Production, Value, Price, Gross Margin 2015-2020
12.5 Vineeth Chemicals
12.5.1 Vineeth Chemicals Basic Information
12.5.2 Palladium Catalyst Product Introduction
12.5.3 Vineeth Chemicals Production, Value, Price, Gross Margin 2015-2020
12.6 KaiDa Technology
12.6.1 KaiDa Technology Basic Information
12.6.2 Palladium Catalyst Product Introduction
12.6.3 KaiDa Technology Production, Value, Price, Gross Margin 2015-2020
12.7 KaiDa Technology
12.7.1 KaiDa Technology Basic Information
12.7.2 Palladium Catalyst Product Introduction
12.7.3 KaiDa Technology Production, Value, Price, Gross Margin 2015-2020
12.8 Shanxi Kaida Chemcial
12.8.1 Shanxi Kaida Chemcial Basic Information
12.8.2 Palladium Catalyst Product Introduction
12.8.3 Shanxi Kaida Chemcial Production, Value, Price, Gross Margin 2015-2020
12.9 Johnson Matthey
12.9.1 Johnson Matthey Basic Information
12.9.2 Palladium Catalyst Product Introduction
12.9.3 Johnson Matthey Production, Value, Price, Gross Margin 2015-2020
12.10 Sigma-Aldrich
12.10.1 Sigma-Aldrich Basic Information
12.10.2 Palladium Catalyst Product Introduction
12.10.3 Sigma-Aldrich Production, Value, Price, Gross Margin 2015-2020
12.11 BASF
12.11.1 BASF Basic Information
12.11.2 Palladium Catalyst Product Introduction
12.11.3 BASF Production, Value, Price, Gross Margin 2015-2020
12.12 Strem Chemicals
12.12.1 Strem Chemicals Basic Information
12.12.2 Palladium Catalyst Product Introduction
12.12.3 Strem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Palladium Catalyst Market Forecast_x000D_
14.1 Global Palladium Catalyst Market Value &amp; Volume Forecast, by Type (2020-2025)_x000D_
14.1.1 Grain Market Value and Volume Forecast (2020-2025)
14.1.2 Powder Market Value and Volume Forecast (2020-2025)
14.2 Global Palladium Catalyst Market Value &amp; Volume Forecast, by Application (2020-2025)_x000D_
14.2.1 Petrochemicals Market Value and Volume Forecast (2020-2025)
14.2.2 Medical Market Value and Volume Forecast (2020-2025)
14.2.3 Others Market Value and Volume Forecast (2020-2025)
14.3 Palladium Catalyst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</si>
  <si>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Palladium Catalyst_x000D_
Table Product Specification of Palladium Catalyst_x000D_
Table Palladium Catalyst Key Market Segments_x000D_
Table Key Players Palladium Catalyst Covered_x000D_
Figure Global Palladium Catalyst Market Size, 2015 – 2025_x000D_
Table Different Types of Palladium Catalyst_x000D_
Figure Global Palladium Catalyst Value ($) Segment by Type from 2015-2020_x000D_
Figure Global Palladium Catalyst Market Share by Types in 2019_x000D_
Table Different Applications of Palladium Catalyst_x000D_
Figure Global Palladium Catalyst Value ($) Segment by Applications from 2015-2020_x000D_
Figure Global Palladium Catalyst Market Share by Applications in 2019_x000D_
Figure Global Palladium Catalyst Market Share by Regions in 2019_x000D_
Figure North America Palladium Catalyst Production Value ($) and Growth Rate (2015-2020)_x000D_
Figure Europe Palladium Catalyst Production Value ($) and Growth Rate (2015-2020)_x000D_
Figure Asia Pacific Palladium Catalyst Production Value ($) and Growth Rate (2015-2020)_x000D_
Figure Middle East and Africa Palladium Catalyst Production Value ($) and Growth Rate (2015-2020)_x000D_
Figure South America Palladium Catalyst Production Value ($) and Growth Rate (2015-2020)_x000D_
Table Global COVID-19 Status and Economic Overview_x000D_
Figure Global COVID-19 Status_x000D_
Figure COVID-19 Comparison of Major Countries_x000D_
Figure Industry Chain Analysis of Palladium Catalyst_x000D_
Table Upstream Raw Material Suppliers of Palladium Catalyst with Contact Information_x000D_
Table Major Players Headquarters, and Service Area of Palladium Catalyst_x000D_
Figure Major Players Production Value Market Share of Palladium Catalyst in 2019_x000D_
Table Major Players Palladium Catalyst Product Types in 2019_x000D_
Figure Production Process of Palladium Catalyst_x000D_
Figure Manufacturing Cost Structure of Palladium Catalyst_x000D_
Figure Channel Status of Palladium Catalyst_x000D_
Table Major Distributors of Palladium Catalyst with Contact Information_x000D_
Table Major Downstream Buyers of Palladium Catalyst with Contact Information_x000D_
Table Global Palladium Catalyst Value ($) by Type (2015-2020)_x000D_
Table Global Palladium Catalyst Value Share by Type (2015-2020)_x000D_
Figure Global Palladium Catalyst Value Share by Type (2015-2020)_x000D_
Table Global Palladium Catalyst Production by Type (2015-2020)_x000D_
Table Global Palladium Catalyst Production Share by Type (2015-2020)_x000D_
Figure Global Palladium Catalyst Production Share by Type (2015-2020)_x000D_
Figure Global Palladium Catalyst Value ($) and Growth Rate of Grain (2015-2020)
Figure Global Palladium Catalyst Value ($) and Growth Rate of Powder (2015-2020)
Figure Global Palladium Catalyst Price by Type (2015-2020)_x000D_
Figure Downstream Market Overview_x000D_
Table Global Palladium Catalyst Consumption by Application (2015-2020)_x000D_
Table Global Palladium Catalyst Consumption Market Share by Application (2015-2020)_x000D_
Figure Global Palladium Catalyst Consumption Market Share by Application (2015-2020)_x000D_
Figure Global Palladium Catalyst Consumption and Growth Rate of Petrochemicals (2015-2020)
Figure Global Palladium Catalyst Consumption and Growth Rate of Medical (2015-2020)
Figure Global Palladium Catalyst Consumption and Growth Rate of Others (2015-2020)
Figure Global Palladium Catalyst Sales and Growth Rate (2015-2020)_x000D_
Figure Global Palladium Catalyst Revenue (M USD) and Growth (2015-2020)_x000D_
Table Global Palladium Catalyst Sales by Regions (2015-2020)_x000D_
Table Global Palladium Catalyst Sales Market Share by Regions (2015-2020)_x000D_
Table Global Palladium Catalyst Revenue (M USD) by Regions (2015-2020)_x000D_
Table Global Palladium Catalyst Revenue Market Share by Regions (2015-2020)_x000D_
Table Global Palladium Catalyst Revenue Market Share by Regions in 2015_x000D_
Table Global Palladium Catalyst Revenue Market Share by Regions in 2019_x000D_
Figure North America Palladium Catalyst Sales and Growth Rate (2015-2020)_x000D_
Figure Europe Palladium Catalyst Sales and Growth Rate (2015-2020)_x000D_
Figure Asia-Pacific Palladium Catalyst Sales and Growth Rate (2015-2020)_x000D_
Figure Middle East and Africa Palladium Catalyst Sales and Growth Rate (2015-2020)_x000D_
Figure South America Palladium Catalyst Sales and Growth Rate (2015-2020)_x000D_
Figure North America COVID-19 Status_x000D_
Figure North America COVID-19 Confirmed Cases Major Distribution_x000D_
Figure North America Palladium Catalyst Revenue (M USD) and Growth (2015-2020)_x000D_
Table North America Palladium Catalyst Sales by Countries (2015-2020)_x000D_
Table North America Palladium Catalyst Sales Market Share by Countries (2015-2020)_x000D_
Table North America Palladium Catalyst Revenue (M USD) by Countries (2015-2020)_x000D_
Table North America Palladium Catalyst Revenue Market Share by Countries (2015-2020)_x000D_
Figure United States Palladium Catalyst Sales and Growth Rate (2015-2020)_x000D_
Figure Canada Palladium Catalyst Sales and Growth Rate (2015-2020)_x000D_
Figure Mexico Palladium Catalyst Sales and Growth (2015-2020)_x000D_
Figure Europe COVID-19 Status_x000D_
Figure Europe COVID-19 Confirmed Cases Major Distribution_x000D_
Figure Europe Palladium Catalyst Revenue (M USD) and Growth (2015-2020)_x000D_
Table Europe Palladium Catalyst Sales by Countries (2015-2020)_x000D_
Table Europe Palladium Catalyst Sales Market Share by Countries (2015-2020)_x000D_
Table Europe Palladium Catalyst Revenue (M USD) by Countries (2015-2020)_x000D_
Table Europe Palladium Catalyst Revenue Market Share by Countries (2015-2020)_x000D_
Figure Germany Palladium Catalyst Sales and Growth Rate (2015-2020)_x000D_
Figure UK Palladium Catalyst Sales and Growth Rate (2015-2020)_x000D_
Figure France Palladium Catalyst Sales and Growth (2015-2020)_x000D_
Figure Italy Palladium Catalyst Sales and Growth (2015-2020)_x000D_
Figure Spain Palladium Catalyst Sales and Growth (2015-2020)_x000D_
Figure Russia Palladium Catalyst Sales and Growth (2015-2020)_x000D_
Figure Asia Pacific COVID-19 Status_x000D_
Figure Asia Pacific Palladium Catalyst Revenue (M USD) and Growth (2015-2020)_x000D_
Table Asia Pacific Palladium Catalyst Sales by Countries (2015-2020)_x000D_
Table Asia Pacific Palladium Catalyst Sales Market Share by Countries (2015-2020)_x000D_
Table Asia Pacific Palladium Catalyst Revenue (M USD) by Countries (2015-2020)_x000D_
Table Asia Pacific Palladium Catalyst Revenue Market Share by Countries (2015-2020)_x000D_
Figure China Palladium Catalyst Sales and Growth Rate (2015-2020)_x000D_
Figure Japan Palladium Catalyst Sales and Growth Rate (2015-2020)_x000D_
Figure South Korea Palladium Catalyst Sales and Growth (2015-2020)_x000D_
Figure India Palladium Catalyst Sales and Growth (2015-2020)_x000D_
Figure Southeast Asia Palladium Catalyst Sales and Growth (2015-2020)_x000D_
Figure Australia Palladium Catalyst Sales and Growth (2015-2020)_x000D_
Figure Middle East Palladium Catalyst Revenue (M USD) and Growth (2015-2020)_x000D_
Table Middle East Palladium Catalyst Sales by Countries (2015-2020)_x000D_
Table Middle East and Africa Palladium Catalyst Sales Market Share by Countries (2015-2020)_x000D_
Table Middle East and Africa Palladium Catalyst Revenue (M USD) by Countries (2015-2020)_x000D_
Table Middle East and Africa Palladium Catalyst Revenue Market Share by Countries (2015-2020)_x000D_
Figure Saudi Arabia Palladium Catalyst Sales and Growth Rate (2015-2020)_x000D_
Figure UAE Palladium Catalyst Sales and Growth Rate (2015-2020)_x000D_
Figure Egypt Palladium Catalyst Sales and Growth (2015-2020)_x000D_
Figure Nigeria Palladium Catalyst Sales and Growth (2015-2020)_x000D_
Figure South Africa Palladium Catalyst Sales and Growth (2015-2020)_x000D_
Figure South America Palladium Catalyst Revenue (M USD) and Growth (2015-2020)_x000D_
Table South America Palladium Catalyst Sales by Countries (2015-2020)_x000D_
Table South America Palladium Catalyst Sales Market Share by Countries (2015-2020)_x000D_
Table South America Palladium Catalyst Revenue (M USD) by Countries (2015-2020)_x000D_
Table South America Palladium Catalyst Revenue Market Share by Countries (2015-2020)_x000D_
Figure Brazil Palladium Catalyst Sales and Growth Rate (2015-2020)_x000D_
Figure Argentina Palladium Catalyst Sales and Growth Rate (2015-2020)_x000D_
Figure Columbia Palladium Catalyst Sales and Growth (2015-2020)_x000D_
Figure Chile Palladium Catalyst Sales and Growth (2015-2020)_x000D_
Figure Top 3 Market Share of Palladium Catalyst Companies in 2019_x000D_
Figure Top 6 Market Share of Palladium Catalyst Companies in 2019_x000D_
Table Major Players Production Value ($) Share (2015-2020)_x000D_
Table Heraeus Profile
Table Heraeus Product Introduction
Figure Heraeus Production and Growth Rate
Figure Heraeus Value ($) Market Share 2015-2020
Table Evonik Profile
Table Evonik Product Introduction
Figure Evonik Production and Growth Rate
Figure Evonik Value ($) Market Share 2015-2020
Table Stanford Advanced Materials Profile
Table Stanford Advanced Materials Product Introduction
Figure Stanford Advanced Materials Production and Growth Rate
Figure Stanford Advanced Materials Value ($) Market Share 2015-2020
Table Springer Profile
Table Springer Product Introduction
Figure Springer Production and Growth Rate
Figure Springer Value ($) Market Share 2015-2020
Table Vineeth Chemicals Profile
Table Vineeth Chemicals Product Introduction
Figure Vineeth Chemicals Production and Growth Rate
Figure Vineeth Chemicals Value ($) Market Share 2015-2020
Table KaiDa Technology Profile
Table KaiDa Technology Product Introduction
Figure KaiDa Technology Production and Growth Rate
Figure KaiDa Technology Value ($) Market Share 2015-2020
Table KaiDa Technology Profile
Table KaiDa Technology Product Introduction
Figure KaiDa Technology Production and Growth Rate
Figure KaiDa Technology Value ($) Market Share 2015-2020
Table Shanxi Kaida Chemcial Profile
Table Shanxi Kaida Chemcial Product Introduction
Figure Shanxi Kaida Chemcial Production and Growth Rate
Figure Shanxi Kaida Chemcial Value ($) Market Share 2015-2020
Table Johnson Matthey Profile
Table Johnson Matthey Product Introduction
Figure Johnson Matthey Production and Growth Rate
Figure Johnson Matthey Value ($) Market Share 2015-2020
Table Sigma-Aldrich Profile
Table Sigma-Aldrich Product Introduction
Figure Sigma-Aldrich Production and Growth Rate
Figure Sigma-Aldrich Value ($) Market Share 2015-2020
Table BASF Profile
Table BASF Product Introduction
Figure BASF Production and Growth Rate
Figure BASF Value ($) Market Share 2015-2020
Table Strem Chemicals Profile
Table Strem Chemicals Product Introduction
Figure Strem Chemicals Production and Growth Rate
Figure Strem Chemicals Value ($) Market Share 2015-2020
Table Market Driving Factors of Palladium Catalyst_x000D_
Table Merger, Acquisition and New Investment_x000D_
Table Global Palladium Catalyst Market Value ($) Forecast, by Type_x000D_
Table Global Palladium Catalyst Market Volume Forecast, by Type_x000D_
Figure Global Palladium Catalyst Market Value ($) and Growth Rate Forecast of Grain (2020-2025)
Figure Global Palladium Catalyst Market Volume ($) and Growth Rate Forecast of Grain (2020-2025)
Figure Global Palladium Catalyst Market Value ($) and Growth Rate Forecast of Powder (2020-2025)
Figure Global Palladium Catalyst Market Volume ($) and Growth Rate Forecast of Powder (2020-2025)
Table Global Market Value ($) Forecast by Application (2020-2025)_x000D_
Table Global Market Volume Forecast by Application (2020-2025)_x000D_
Figure Market Value ($) and Growth Rate Forecast of Petrochemicals (2020-2025)
Figure Market Volume and Growth Rate Forecast of Petrochemicals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</si>
  <si>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Palladium Catalyst Industry Market Report Opportunities and Competitive Landscape</t>
  </si>
  <si>
    <t>COVID-19 Outbreak-Global Calcium Phosphide Fumigation Industry Market Report-Development Trends, Threats, Opportunities and Competitive Landscape in 2020</t>
  </si>
  <si>
    <t>112</t>
  </si>
  <si>
    <t>_x000D_
The Calcium Phosphide Fumigation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Calcium Phosphide Fumigation industry. _x000D_
Chapter 3.7 covers the analysis of the impact of COVID-19 from the perspective of the industry chain. _x000D_
In addition, chapters 7-11 consider the impact of COVID-19 on the regional economy._x000D_
_x000D_
The Calcium Phosphide Fumigation market can be split based on product types, major applications, and important countries as follows:_x000D_
_x000D_
&lt;b&gt;Key players in the global Calcium Phosphide Fumigation market covered in Chapter 12:&lt;/b&gt;_x000D_
Adama Agricultural Solutions Ltd.
United Phosphorus Ltd.
BASF SE
Rentokil Initial Plc
Cytec Solvay Group
_x000D_
&lt;b&gt;In Chapter 4 and 14.1, on the basis of types, the Calcium Phosphide Fumigation market from 2015 to 2025 is primarily split into:&lt;/b&gt;_x000D_
Liquid
Solid
_x000D_
&lt;b&gt;In Chapter 5 and 14.2, on the basis of applications, the Calcium Phosphide Fumigation market from 2015 to 2025 covers:&lt;/b&gt;_x000D_
Soil
Warehouses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</si>
  <si>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Calcium Phosphide Fumigation Introduction and Market Overview_x000D_
1.1 Objectives of the Study_x000D_
1.2 Overview of Calcium Phosphide Fumigation_x000D_
1.3 Scope of The Study_x000D_
1.3.1 Key Market Segments_x000D_
1.3.2 Players Covered_x000D_
1.3.3 COVID-19's impact on the Calcium Phosphide Fumigation industry_x000D_
1.4 Methodology of The Study_x000D_
1.5 Research Data Source_x000D_
_x000D_
2 Executive Summary_x000D_
2.1 Market Overview_x000D_
2.1.1 Global Calcium Phosphide Fumigation Market Size, 2015 – 2020_x000D_
2.1.2 Global Calcium Phosphide Fumigation Market Size by Type, 2015 – 2020_x000D_
2.1.3 Global Calcium Phosphide Fumigation Market Size by Application, 2015 – 2020_x000D_
2.1.4 Global Calcium Phosphide Fumigation Market Size by Region, 2015 - 2025_x000D_
2.2 Business Environment Analysis_x000D_
2.2.1 Global COVID-19 Status and Economic Overview_x000D_
2.2.2 Influence of COVID-19 Outbreak on Calcium Phosphide Fumigation Industry Development_x000D_
_x000D_
3 Industry Chain Analysis_x000D_
3.1 Upstream Raw Material Suppliers of Calcium Phosphide Fumigation Analysis_x000D_
3.2 Major Players of Calcium Phosphide Fumigation_x000D_
3.3 Calcium Phosphide Fumigation Manufacturing Cost Structure Analysis_x000D_
3.3.1 Production Process Analysis_x000D_
3.3.2 Manufacturing Cost Structure of Calcium Phosphide Fumigation_x000D_
3.3.3 Labor Cost of Calcium Phosphide Fumigation_x000D_
3.4 Market Distributors of Calcium Phosphide Fumigation_x000D_
3.5 Major Downstream Buyers of Calcium Phosphide Fumigation Analysis_x000D_
3.6 The Impact of Covid-19 From the Perspective of Industry Chain_x000D_
3.7 Regional Import and Export Controls Will Exist for a Long Time_x000D_
3.8 Continued downward PMI Spreads Globally_x000D_
_x000D_
4 Global Calcium Phosphide Fumigation Market, by Type_x000D_
4.1 Global Calcium Phosphide Fumigation Value and Market Share by Type (2015-2020)_x000D_
4.2 Global Calcium Phosphide Fumigation Production and Market Share by Type (2015-2020)_x000D_
4.3 Global Calcium Phosphide Fumigation Value and Growth Rate by Type (2015-2020)_x000D_
4.3.1 Global Calcium Phosphide Fumigation Value and Growth Rate of Liquid
4.3.2 Global Calcium Phosphide Fumigation Value and Growth Rate of Solid
4.4 Global Calcium Phosphide Fumigation Price Analysis by Type (2015-2020)_x000D_
_x000D_
5 Calcium Phosphide Fumigation Market, by Application_x000D_
5.1 Downstream Market Overview_x000D_
5.2 Global Calcium Phosphide Fumigation Consumption and Market Share by Application (2015-2020)_x000D_
5.3 Global Calcium Phosphide Fumigation Consumption and Growth Rate by Application (2015-2020)_x000D_
5.3.1 Global Calcium Phosphide Fumigation Consumption and Growth Rate of Soil (2015-2020)
5.3.2 Global Calcium Phosphide Fumigation Consumption and Growth Rate of Warehouses (2015-2020)
_x000D_
6 Global Calcium Phosphide Fumigation Market Analysis by Regions_x000D_
6.1 Global Calcium Phosphide Fumigation Sales, Revenue and Market Share by Regions_x000D_
6.1.1 Global Calcium Phosphide Fumigation Sales by Regions (2015-2020)_x000D_
6.1.2 Global Calcium Phosphide Fumigation Revenue by Regions (2015-2020)_x000D_
6.2 North America Calcium Phosphide Fumigation Sales and Growth Rate (2015-2020)_x000D_
6.3 Europe Calcium Phosphide Fumigation Sales and Growth Rate (2015-2020)_x000D_
6.4 Asia-Pacific Calcium Phosphide Fumigation Sales and Growth Rate (2015-2020)_x000D_
6.5 Middle East and Africa Calcium Phosphide Fumigation Sales and Growth Rate (2015-2020)_x000D_
6.6 South America Calcium Phosphide Fumigation Sales and Growth Rate (2015-2020)_x000D_
_x000D_
7 North America Calcium Phosphide Fumigation Market Analysis by Countries_x000D_
7.1 The Influence of COVID-19 on North America Market_x000D_
7.2 North America Calcium Phosphide Fumigation Sales, Revenue and Market Share by Countries_x000D_
7.2.1 North America Calcium Phosphide Fumigation Sales by Countries (2015-2020)_x000D_
7.2.2 North America Calcium Phosphide Fumigation Revenue by Countries (2015-2020)_x000D_
7.3 United States Calcium Phosphide Fumigation Sales and Growth Rate (2015-2020)_x000D_
7.4 Canada Calcium Phosphide Fumigation Sales and Growth Rate (2015-2020)_x000D_
7.5 Mexico Calcium Phosphide Fumigation Sales and Growth Rate (2015-2020)_x000D_
_x000D_
8 Europe Calcium Phosphide Fumigation Market Analysis by Countries_x000D_
8.1 The Influence of COVID-19 on Europe Market_x000D_
8.2 Europe Calcium Phosphide Fumigation Sales, Revenue and Market Share by Countries_x000D_
8.2.1 Europe Calcium Phosphide Fumigation Sales by Countries (2015-2020)_x000D_
8.2.2 Europe Calcium Phosphide Fumigation Revenue by Countries (2015-2020)_x000D_
8.3 Germany Calcium Phosphide Fumigation Sales and Growth Rate (2015-2020)_x000D_
8.4 UK Calcium Phosphide Fumigation Sales and Growth Rate (2015-2020)_x000D_
8.5 France Calcium Phosphide Fumigation Sales and Growth Rate (2015-2020)_x000D_
8.6 Italy Calcium Phosphide Fumigation Sales and Growth Rate (2015-2020)_x000D_
8.7 Spain Calcium Phosphide Fumigation Sales and Growth Rate (2015-2020)_x000D_
8.8 Russia Calcium Phosphide Fumigation Sales and Growth Rate (2015-2020)_x000D_
_x000D_
9 Asia Pacific Calcium Phosphide Fumigation Market Analysis by Countries_x000D_
9.1 The Influence of COVID-19 on Asia Pacific Market_x000D_
9.2 Asia Pacific Calcium Phosphide Fumigation Sales, Revenue and Market Share by Countries_x000D_
9.2.1 Asia Pacific Calcium Phosphide Fumigation Sales by Countries (2015-2020)_x000D_
9.2.2 Asia Pacific Calcium Phosphide Fumigation Revenue by Countries (2015-2020)_x000D_
9.3 China Calcium Phosphide Fumigation Sales and Growth Rate (2015-2020)_x000D_
9.4 Japan Calcium Phosphide Fumigation Sales and Growth Rate (2015-2020)_x000D_
9.5 South Korea Calcium Phosphide Fumigation Sales and Growth Rate (2015-2020)_x000D_
9.6 India Calcium Phosphide Fumigation Sales and Growth Rate (2015-2020)_x000D_
9.7 Southeast Asia Calcium Phosphide Fumigation Sales and Growth Rate (2015-2020)_x000D_
9.8 Australia Calcium Phosphide Fumigation Sales and Growth Rate (2015-2020)_x000D_
_x000D_
10 Middle East and Africa Calcium Phosphide Fumigation Market Analysis by Countries_x000D_
10.1 The Influence of COVID-19 on Middle East and Africa Market_x000D_
10.2 Middle East and Africa Calcium Phosphide Fumigation Sales, Revenue and Market Share by Countries_x000D_
10.2.1 Middle East and Africa Calcium Phosphide Fumigation Sales by Countries (2015-2020)_x000D_
10.2.2 Middle East and Africa Calcium Phosphide Fumigation Revenue by Countries (2015-2020)_x000D_
10.3 Saudi Arabia Calcium Phosphide Fumigation Sales and Growth Rate (2015-2020)_x000D_
10.4 UAE Calcium Phosphide Fumigation Sales and Growth Rate (2015-2020)_x000D_
10.5 Egypt Calcium Phosphide Fumigation Sales and Growth Rate (2015-2020)_x000D_
10.6 Nigeria Calcium Phosphide Fumigation Sales and Growth Rate (2015-2020)_x000D_
10.7 South Africa Calcium Phosphide Fumigation Sales and Growth Rate (2015-2020)_x000D_
_x000D_
11 South America Calcium Phosphide Fumigation Market Analysis by Countries_x000D_
11.1 The Influence of COVID-19 on Middle East and Africa Market_x000D_
11.2 South America Calcium Phosphide Fumigation Sales, Revenue and Market Share by Countries_x000D_
11.2.1 South America Calcium Phosphide Fumigation Sales by Countries (2015-2020)_x000D_
11.2.2 South America Calcium Phosphide Fumigation Revenue by Countries (2015-2020)_x000D_
11.3 Brazil Calcium Phosphide Fumigation Sales and Growth Rate (2015-2020)_x000D_
11.4 Argentina Calcium Phosphide Fumigation Sales and Growth Rate (2015-2020)_x000D_
11.5 Columbia Calcium Phosphide Fumigation Sales and Growth Rate (2015-2020)_x000D_
11.6 Chile Calcium Phosphide Fumigation Sales and Growth Rate (2015-2020)_x000D_
_x000D_
12 Competitive Landscape_x000D_
12.1 Adama Agricultural Solutions Ltd.
12.1.1 Adama Agricultural Solutions Ltd. Basic Information
12.1.2 Calcium Phosphide Fumigation Product Introduction
12.1.3 Adama Agricultural Solutions Ltd. Production, Value, Price, Gross Margin 2015-2020
12.2 United Phosphorus Ltd.
12.2.1 United Phosphorus Ltd. Basic Information
12.2.2 Calcium Phosphide Fumigation Product Introduction
12.2.3 United Phosphorus Ltd. Production, Value, Price, Gross Margin 2015-2020
12.3 BASF SE
12.3.1 BASF SE Basic Information
12.3.2 Calcium Phosphide Fumigation Product Introduction
12.3.3 BASF SE Production, Value, Price, Gross Margin 2015-2020
12.4 Rentokil Initial Plc
12.4.1 Rentokil Initial Plc Basic Information
12.4.2 Calcium Phosphide Fumigation Product Introduction
12.4.3 Rentokil Initial Plc Production, Value, Price, Gross Margin 2015-2020
12.5 Cytec Solvay Group
12.5.1 Cytec Solvay Group Basic Information
12.5.2 Calcium Phosphide Fumigation Product Introduction
12.5.3 Cytec Solvay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Calcium Phosphide Fumigation Market Forecast_x000D_
14.1 Global Calcium Phosphide Fumigation Market Value &amp; Volume Forecast, by Type (2020-2025)_x000D_
14.1.1 Liquid Market Value and Volume Forecast (2020-2025)
14.1.2 Solid Market Value and Volume Forecast (2020-2025)
14.2 Global Calcium Phosphide Fumigation Market Value &amp; Volume Forecast, by Application (2020-2025)_x000D_
14.2.1 Soil Market Value and Volume Forecast (2020-2025)
14.2.2 Warehouses Market Value and Volume Forecast (2020-2025)
14.3 Calcium Phosphide Fumigation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</si>
  <si>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Calcium Phosphide Fumigation_x000D_
Table Product Specification of Calcium Phosphide Fumigation_x000D_
Table Calcium Phosphide Fumigation Key Market Segments_x000D_
Table Key Players Calcium Phosphide Fumigation Covered_x000D_
Figure Global Calcium Phosphide Fumigation Market Size, 2015 – 2025_x000D_
Table Different Types of Calcium Phosphide Fumigation_x000D_
Figure Global Calcium Phosphide Fumigation Value ($) Segment by Type from 2015-2020_x000D_
Figure Global Calcium Phosphide Fumigation Market Share by Types in 2019_x000D_
Table Different Applications of Calcium Phosphide Fumigation_x000D_
Figure Global Calcium Phosphide Fumigation Value ($) Segment by Applications from 2015-2020_x000D_
Figure Global Calcium Phosphide Fumigation Market Share by Applications in 2019_x000D_
Figure Global Calcium Phosphide Fumigation Market Share by Regions in 2019_x000D_
Figure North America Calcium Phosphide Fumigation Production Value ($) and Growth Rate (2015-2020)_x000D_
Figure Europe Calcium Phosphide Fumigation Production Value ($) and Growth Rate (2015-2020)_x000D_
Figure Asia Pacific Calcium Phosphide Fumigation Production Value ($) and Growth Rate (2015-2020)_x000D_
Figure Middle East and Africa Calcium Phosphide Fumigation Production Value ($) and Growth Rate (2015-2020)_x000D_
Figure South America Calcium Phosphide Fumigation Production Value ($) and Growth Rate (2015-2020)_x000D_
Table Global COVID-19 Status and Economic Overview_x000D_
Figure Global COVID-19 Status_x000D_
Figure COVID-19 Comparison of Major Countries_x000D_
Figure Industry Chain Analysis of Calcium Phosphide Fumigation_x000D_
Table Upstream Raw Material Suppliers of Calcium Phosphide Fumigation with Contact Information_x000D_
Table Major Players Headquarters, and Service Area of Calcium Phosphide Fumigation_x000D_
Figure Major Players Production Value Market Share of Calcium Phosphide Fumigation in 2019_x000D_
Table Major Players Calcium Phosphide Fumigation Product Types in 2019_x000D_
Figure Production Process of Calcium Phosphide Fumigation_x000D_
Figure Manufacturing Cost Structure of Calcium Phosphide Fumigation_x000D_
Figure Channel Status of Calcium Phosphide Fumigation_x000D_
Table Major Distributors of Calcium Phosphide Fumigation with Contact Information_x000D_
Table Major Downstream Buyers of Calcium Phosphide Fumigation with Contact Information_x000D_
Table Global Calcium Phosphide Fumigation Value ($) by Type (2015-2020)_x000D_
Table Global Calcium Phosphide Fumigation Value Share by Type (2015-2020)_x000D_
Figure Global Calcium Phosphide Fumigation Value Share by Type (2015-2020)_x000D_
Table Global Calcium Phosphide Fumigation Production by Type (2015-2020)_x000D_
Table Global Calcium Phosphide Fumigation Production Share by Type (2015-2020)_x000D_
Figure Global Calcium Phosphide Fumigation Production Share by Type (2015-2020)_x000D_
Figure Global Calcium Phosphide Fumigation Value ($) and Growth Rate of Liquid (2015-2020)
Figure Global Calcium Phosphide Fumigation Value ($) and Growth Rate of Solid (2015-2020)
Figure Global Calcium Phosphide Fumigation Price by Type (2015-2020)_x000D_
Figure Downstream Market Overview_x000D_
Table Global Calcium Phosphide Fumigation Consumption by Application (2015-2020)_x000D_
Table Global Calcium Phosphide Fumigation Consumption Market Share by Application (2015-2020)_x000D_
Figure Global Calcium Phosphide Fumigation Consumption Market Share by Application (2015-2020)_x000D_
Figure Global Calcium Phosphide Fumigation Consumption and Growth Rate of Soil (2015-2020)
Figure Global Calcium Phosphide Fumigation Consumption and Growth Rate of Warehouses (2015-2020)
Figure Global Calcium Phosphide Fumigation Sales and Growth Rate (2015-2020)_x000D_
Figure Global Calcium Phosphide Fumigation Revenue (M USD) and Growth (2015-2020)_x000D_
Table Global Calcium Phosphide Fumigation Sales by Regions (2015-2020)_x000D_
Table Global Calcium Phosphide Fumigation Sales Market Share by Regions (2015-2020)_x000D_
Table Global Calcium Phosphide Fumigation Revenue (M USD) by Regions (2015-2020)_x000D_
Table Global Calcium Phosphide Fumigation Revenue Market Share by Regions (2015-2020)_x000D_
Table Global Calcium Phosphide Fumigation Revenue Market Share by Regions in 2015_x000D_
Table Global Calcium Phosphide Fumigation Revenue Market Share by Regions in 2019_x000D_
Figure North America Calcium Phosphide Fumigation Sales and Growth Rate (2015-2020)_x000D_
Figure Europe Calcium Phosphide Fumigation Sales and Growth Rate (2015-2020)_x000D_
Figure Asia-Pacific Calcium Phosphide Fumigation Sales and Growth Rate (2015-2020)_x000D_
Figure Middle East and Africa Calcium Phosphide Fumigation Sales and Growth Rate (2015-2020)_x000D_
Figure South America Calcium Phosphide Fumigation Sales and Growth Rate (2015-2020)_x000D_
Figure North America COVID-19 Status_x000D_
Figure North America COVID-19 Confirmed Cases Major Distribution_x000D_
Figure North America Calcium Phosphide Fumigation Revenue (M USD) and Growth (2015-2020)_x000D_
Table North America Calcium Phosphide Fumigation Sales by Countries (2015-2020)_x000D_
Table North America Calcium Phosphide Fumigation Sales Market Share by Countries (2015-2020)_x000D_
Table North America Calcium Phosphide Fumigation Revenue (M USD) by Countries (2015-2020)_x000D_
Table North America Calcium Phosphide Fumigation Revenue Market Share by Countries (2015-2020)_x000D_
Figure United States Calcium Phosphide Fumigation Sales and Growth Rate (2015-2020)_x000D_
Figure Canada Calcium Phosphide Fumigation Sales and Growth Rate (2015-2020)_x000D_
Figure Mexico Calcium Phosphide Fumigation Sales and Growth (2015-2020)_x000D_
Figure Europe COVID-19 Status_x000D_
Figure Europe COVID-19 Confirmed Cases Major Distribution_x000D_
Figure Europe Calcium Phosphide Fumigation Revenue (M USD) and Growth (2015-2020)_x000D_
Table Europe Calcium Phosphide Fumigation Sales by Countries (2015-2020)_x000D_
Table Europe Calcium Phosphide Fumigation Sales Market Share by Countries (2015-2020)_x000D_
Table Europe Calcium Phosphide Fumigation Revenue (M USD) by Countries (2015-2020)_x000D_
Table Europe Calcium Phosphide Fumigation Revenue Market Share by Countries (2015-2020)_x000D_
Figure Germany Calcium Phosphide Fumigation Sales and Growth Rate (2015-2020)_x000D_
Figure UK Calcium Phosphide Fumigation Sales and Growth Rate (2015-2020)_x000D_
Figure France Calcium Phosphide Fumigation Sales and Growth (2015-2020)_x000D_
Figure Italy Calcium Phosphide Fumigation Sales and Growth (2015-2020)_x000D_
Figure Spain Calcium Phosphide Fumigation Sales and Growth (2015-2020)_x000D_
Figure Russia Calcium Phosphide Fumigation Sales and Growth (2015-2020)_x000D_
Figure Asia Pacific COVID-19 Status_x000D_
Figure Asia Pacific Calcium Phosphide Fumigation Revenue (M USD) and Growth (2015-2020)_x000D_
Table Asia Pacific Calcium Phosphide Fumigation Sales by Countries (2015-2020)_x000D_
Table Asia Pacific Calcium Phosphide Fumigation Sales Market Share by Countries (2015-2020)_x000D_
Table Asia Pacific Calcium Phosphide Fumigation Revenue (M USD) by Countries (2015-2020)_x000D_
Table Asia Pacific Calcium Phosphide Fumigation Revenue Market Share by Countries (2015-2020)_x000D_
Figure China Calcium Phosphide Fumigation Sales and Growth Rate (2015-2020)_x000D_
Figure Japan Calcium Phosphide Fumigation Sales and Growth Rate (2015-2020)_x000D_
Figure South Korea Calcium Phosphide Fumigation Sales and Growth (2015-2020)_x000D_
Figure India Calcium Phosphide Fumigation Sales and Growth (2015-2020)_x000D_
Figure Southeast Asia Calcium Phosphide Fumigation Sales and Growth (2015-2020)_x000D_
Figure Australia Calcium Phosphide Fumigation Sales and Growth (2015-2020)_x000D_
Figure Middle East Calcium Phosphide Fumigation Revenue (M USD) and Growth (2015-2020)_x000D_
Table Middle East Calcium Phosphide Fumigation Sales by Countries (2015-2020)_x000D_
Table Middle East and Africa Calcium Phosphide Fumigation Sales Market Share by Countries (2015-2020)_x000D_
Table Middle East and Africa Calcium Phosphide Fumigation Revenue (M USD) by Countries (2015-2020)_x000D_
Table Middle East and Africa Calcium Phosphide Fumigation Revenue Market Share by Countries (2015-2020)_x000D_
Figure Saudi Arabia Calcium Phosphide Fumigation Sales and Growth Rate (2015-2020)_x000D_
Figure UAE Calcium Phosphide Fumigation Sales and Growth Rate (2015-2020)_x000D_
Figure Egypt Calcium Phosphide Fumigation Sales and Growth (2015-2020)_x000D_
Figure Nigeria Calcium Phosphide Fumigation Sales and Growth (2015-2020)_x000D_
Figure South Africa Calcium Phosphide Fumigation Sales and Growth (2015-2020)_x000D_
Figure South America Calcium Phosphide Fumigation Revenue (M USD) and Growth (2015-2020)_x000D_
Table South America Calcium Phosphide Fumigation Sales by Countries (2015-2020)_x000D_
Table South America Calcium Phosphide Fumigation Sales Market Share by Countries (2015-2020)_x000D_
Table South America Calcium Phosphide Fumigation Revenue (M USD) by Countries (2015-2020)_x000D_
Table South America Calcium Phosphide Fumigation Revenue Market Share by Countries (2015-2020)_x000D_
Figure Brazil Calcium Phosphide Fumigation Sales and Growth Rate (2015-2020)_x000D_
Figure Argentina Calcium Phosphide Fumigation Sales and Growth Rate (2015-2020)_x000D_
Figure Columbia Calcium Phosphide Fumigation Sales and Growth (2015-2020)_x000D_
Figure Chile Calcium Phosphide Fumigation Sales and Growth (2015-2020)_x000D_
Figure Top 3 Market Share of Calcium Phosphide Fumigation Companies in 2019_x000D_
Figure Top 6 Market Share of Calcium Phosphide Fumigation Companies in 2019_x000D_
Table Major Players Production Value ($) Share (2015-2020)_x000D_
Table Adama Agricultural Solutions Ltd. Profile
Table Adama Agricultural Solutions Ltd. Product Introduction
Figure Adama Agricultural Solutions Ltd. Production and Growth Rate
Figure Adama Agricultural Solutions Ltd. Value ($) Market Share 2015-2020
Table United Phosphorus Ltd. Profile
Table United Phosphorus Ltd. Product Introduction
Figure United Phosphorus Ltd. Production and Growth Rate
Figure United Phosphorus Ltd. Value ($) Market Share 2015-2020
Table BASF SE Profile
Table BASF SE Product Introduction
Figure BASF SE Production and Growth Rate
Figure BASF SE Value ($) Market Share 2015-2020
Table Rentokil Initial Plc Profile
Table Rentokil Initial Plc Product Introduction
Figure Rentokil Initial Plc Production and Growth Rate
Figure Rentokil Initial Plc Value ($) Market Share 2015-2020
Table Cytec Solvay Group Profile
Table Cytec Solvay Group Product Introduction
Figure Cytec Solvay Group Production and Growth Rate
Figure Cytec Solvay Group Value ($) Market Share 2015-2020
Table Market Driving Factors of Calcium Phosphide Fumigation_x000D_
Table Merger, Acquisition and New Investment_x000D_
Table Global Calcium Phosphide Fumigation Market Value ($) Forecast, by Type_x000D_
Table Global Calcium Phosphide Fumigation Market Volume Forecast, by Type_x000D_
Figure Global Calcium Phosphide Fumigation Market Value ($) and Growth Rate Forecast of Liquid (2020-2025)
Figure Global Calcium Phosphide Fumigation Market Volume ($) and Growth Rate Forecast of Liquid (2020-2025)
Figure Global Calcium Phosphide Fumigation Market Value ($) and Growth Rate Forecast of Solid (2020-2025)
Figure Global Calcium Phosphide Fumigation Market Volume ($) and Growth Rate Forecast of Solid (2020-2025)
Table Global Market Value ($) Forecast by Application (2020-2025)_x000D_
Table Global Market Volume Forecast by Application (2020-2025)_x000D_
Figure Market Value ($) and Growth Rate Forecast of Soil (2020-2025)
Figure Market Volume and Growth Rate Forecast of Soil (2020-2025)
Figure Market Value ($) and Growth Rate Forecast of Warehouses (2020-2025)
Figure Market Volume and Growth Rate Forecast of Warehouses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</si>
  <si>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Calcium Phosphide Fumigation Industry Market Report Opportunities and Competitive Landscape</t>
  </si>
  <si>
    <t>COVID-19 Outbreak-Global Smart Ceiling Fans Industry Market Report-Development Trends, Threats, Opportunities and Competitive Landscape in 2020</t>
  </si>
  <si>
    <t>124</t>
  </si>
  <si>
    <t>A smart ceiling fan is a mechanical fan, usually electrically powered, suspended from the ceiling of a room, that uses hub-mounted rotating blades to circulate air with smart controled._x000D_
The Smart Ceiling Fans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Ceiling Fans industry. _x000D_
Chapter 3.7 covers the analysis of the impact of COVID-19 from the perspective of the industry chain. _x000D_
In addition, chapters 7-11 consider the impact of COVID-19 on the regional economy._x000D_
_x000D_
The Smart Ceiling Fans market can be split based on product types, major applications, and important countries as follows:_x000D_
_x000D_
&lt;b&gt;Key players in the global Smart Ceiling Fans market covered in Chapter 12:&lt;/b&gt;_x000D_
Lighting, Inc
Emerson Electric
Bond
Fanimation
Modern Forms
Big Ass Solutions
Hunter Fan
Insteon FanLinc
GE
Casablanca
_x000D_
&lt;b&gt;In Chapter 4 and 14.1, on the basis of types, the Smart Ceiling Fans market from 2015 to 2025 is primarily split into:&lt;/b&gt;_x000D_
Wi-Fi-Enabled
Bluetooth-Enabled
Others
_x000D_
&lt;b&gt;In Chapter 5 and 14.2, on the basis of applications, the Smart Ceiling Fans market from 2015 to 2025 covers:&lt;/b&gt;_x000D_
Residential Use
Commercial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</si>
  <si>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Ceiling Fans Introduction and Market Overview_x000D_
1.1 Objectives of the Study_x000D_
1.2 Overview of Smart Ceiling Fans_x000D_
1.3 Scope of The Study_x000D_
1.3.1 Key Market Segments_x000D_
1.3.2 Players Covered_x000D_
1.3.3 COVID-19's impact on the Smart Ceiling Fans industry_x000D_
1.4 Methodology of The Study_x000D_
1.5 Research Data Source_x000D_
_x000D_
2 Executive Summary_x000D_
2.1 Market Overview_x000D_
2.1.1 Global Smart Ceiling Fans Market Size, 2015 – 2020_x000D_
2.1.2 Global Smart Ceiling Fans Market Size by Type, 2015 – 2020_x000D_
2.1.3 Global Smart Ceiling Fans Market Size by Application, 2015 – 2020_x000D_
2.1.4 Global Smart Ceiling Fans Market Size by Region, 2015 - 2025_x000D_
2.2 Business Environment Analysis_x000D_
2.2.1 Global COVID-19 Status and Economic Overview_x000D_
2.2.2 Influence of COVID-19 Outbreak on Smart Ceiling Fans Industry Development_x000D_
_x000D_
3 Industry Chain Analysis_x000D_
3.1 Upstream Raw Material Suppliers of Smart Ceiling Fans Analysis_x000D_
3.2 Major Players of Smart Ceiling Fans_x000D_
3.3 Smart Ceiling Fans Manufacturing Cost Structure Analysis_x000D_
3.3.1 Production Process Analysis_x000D_
3.3.2 Manufacturing Cost Structure of Smart Ceiling Fans_x000D_
3.3.3 Labor Cost of Smart Ceiling Fans_x000D_
3.4 Market Distributors of Smart Ceiling Fans_x000D_
3.5 Major Downstream Buyers of Smart Ceiling Fans Analysis_x000D_
3.6 The Impact of Covid-19 From the Perspective of Industry Chain_x000D_
3.7 Regional Import and Export Controls Will Exist for a Long Time_x000D_
3.8 Continued downward PMI Spreads Globally_x000D_
_x000D_
4 Global Smart Ceiling Fans Market, by Type_x000D_
4.1 Global Smart Ceiling Fans Value and Market Share by Type (2015-2020)_x000D_
4.2 Global Smart Ceiling Fans Production and Market Share by Type (2015-2020)_x000D_
4.3 Global Smart Ceiling Fans Value and Growth Rate by Type (2015-2020)_x000D_
4.3.1 Global Smart Ceiling Fans Value and Growth Rate of Wi-Fi-Enabled
4.3.2 Global Smart Ceiling Fans Value and Growth Rate of Bluetooth-Enabled
4.3.3 Global Smart Ceiling Fans Value and Growth Rate of Others
4.4 Global Smart Ceiling Fans Price Analysis by Type (2015-2020)_x000D_
_x000D_
5 Smart Ceiling Fans Market, by Application_x000D_
5.1 Downstream Market Overview_x000D_
5.2 Global Smart Ceiling Fans Consumption and Market Share by Application (2015-2020)_x000D_
5.3 Global Smart Ceiling Fans Consumption and Growth Rate by Application (2015-2020)_x000D_
5.3.1 Global Smart Ceiling Fans Consumption and Growth Rate of Residential Use (2015-2020)
5.3.2 Global Smart Ceiling Fans Consumption and Growth Rate of Commercial Use (2015-2020)
5.3.3 Global Smart Ceiling Fans Consumption and Growth Rate of Others (2015-2020)
_x000D_
6 Global Smart Ceiling Fans Market Analysis by Regions_x000D_
6.1 Global Smart Ceiling Fans Sales, Revenue and Market Share by Regions_x000D_
6.1.1 Global Smart Ceiling Fans Sales by Regions (2015-2020)_x000D_
6.1.2 Global Smart Ceiling Fans Revenue by Regions (2015-2020)_x000D_
6.2 North America Smart Ceiling Fans Sales and Growth Rate (2015-2020)_x000D_
6.3 Europe Smart Ceiling Fans Sales and Growth Rate (2015-2020)_x000D_
6.4 Asia-Pacific Smart Ceiling Fans Sales and Growth Rate (2015-2020)_x000D_
6.5 Middle East and Africa Smart Ceiling Fans Sales and Growth Rate (2015-2020)_x000D_
6.6 South America Smart Ceiling Fans Sales and Growth Rate (2015-2020)_x000D_
_x000D_
7 North America Smart Ceiling Fans Market Analysis by Countries_x000D_
7.1 The Influence of COVID-19 on North America Market_x000D_
7.2 North America Smart Ceiling Fans Sales, Revenue and Market Share by Countries_x000D_
7.2.1 North America Smart Ceiling Fans Sales by Countries (2015-2020)_x000D_
7.2.2 North America Smart Ceiling Fans Revenue by Countries (2015-2020)_x000D_
7.3 United States Smart Ceiling Fans Sales and Growth Rate (2015-2020)_x000D_
7.4 Canada Smart Ceiling Fans Sales and Growth Rate (2015-2020)_x000D_
7.5 Mexico Smart Ceiling Fans Sales and Growth Rate (2015-2020)_x000D_
_x000D_
8 Europe Smart Ceiling Fans Market Analysis by Countries_x000D_
8.1 The Influence of COVID-19 on Europe Market_x000D_
8.2 Europe Smart Ceiling Fans Sales, Revenue and Market Share by Countries_x000D_
8.2.1 Europe Smart Ceiling Fans Sales by Countries (2015-2020)_x000D_
8.2.2 Europe Smart Ceiling Fans Revenue by Countries (2015-2020)_x000D_
8.3 Germany Smart Ceiling Fans Sales and Growth Rate (2015-2020)_x000D_
8.4 UK Smart Ceiling Fans Sales and Growth Rate (2015-2020)_x000D_
8.5 France Smart Ceiling Fans Sales and Growth Rate (2015-2020)_x000D_
8.6 Italy Smart Ceiling Fans Sales and Growth Rate (2015-2020)_x000D_
8.7 Spain Smart Ceiling Fans Sales and Growth Rate (2015-2020)_x000D_
8.8 Russia Smart Ceiling Fans Sales and Growth Rate (2015-2020)_x000D_
_x000D_
9 Asia Pacific Smart Ceiling Fans Market Analysis by Countries_x000D_
9.1 The Influence of COVID-19 on Asia Pacific Market_x000D_
9.2 Asia Pacific Smart Ceiling Fans Sales, Revenue and Market Share by Countries_x000D_
9.2.1 Asia Pacific Smart Ceiling Fans Sales by Countries (2015-2020)_x000D_
9.2.2 Asia Pacific Smart Ceiling Fans Revenue by Countries (2015-2020)_x000D_
9.3 China Smart Ceiling Fans Sales and Growth Rate (2015-2020)_x000D_
9.4 Japan Smart Ceiling Fans Sales and Growth Rate (2015-2020)_x000D_
9.5 South Korea Smart Ceiling Fans Sales and Growth Rate (2015-2020)_x000D_
9.6 India Smart Ceiling Fans Sales and Growth Rate (2015-2020)_x000D_
9.7 Southeast Asia Smart Ceiling Fans Sales and Growth Rate (2015-2020)_x000D_
9.8 Australia Smart Ceiling Fans Sales and Growth Rate (2015-2020)_x000D_
_x000D_
10 Middle East and Africa Smart Ceiling Fans Market Analysis by Countries_x000D_
10.1 The Influence of COVID-19 on Middle East and Africa Market_x000D_
10.2 Middle East and Africa Smart Ceiling Fans Sales, Revenue and Market Share by Countries_x000D_
10.2.1 Middle East and Africa Smart Ceiling Fans Sales by Countries (2015-2020)_x000D_
10.2.2 Middle East and Africa Smart Ceiling Fans Revenue by Countries (2015-2020)_x000D_
10.3 Saudi Arabia Smart Ceiling Fans Sales and Growth Rate (2015-2020)_x000D_
10.4 UAE Smart Ceiling Fans Sales and Growth Rate (2015-2020)_x000D_
10.5 Egypt Smart Ceiling Fans Sales and Growth Rate (2015-2020)_x000D_
10.6 Nigeria Smart Ceiling Fans Sales and Growth Rate (2015-2020)_x000D_
10.7 South Africa Smart Ceiling Fans Sales and Growth Rate (2015-2020)_x000D_
_x000D_
11 South America Smart Ceiling Fans Market Analysis by Countries_x000D_
11.1 The Influence of COVID-19 on Middle East and Africa Market_x000D_
11.2 South America Smart Ceiling Fans Sales, Revenue and Market Share by Countries_x000D_
11.2.1 South America Smart Ceiling Fans Sales by Countries (2015-2020)_x000D_
11.2.2 South America Smart Ceiling Fans Revenue by Countries (2015-2020)_x000D_
11.3 Brazil Smart Ceiling Fans Sales and Growth Rate (2015-2020)_x000D_
11.4 Argentina Smart Ceiling Fans Sales and Growth Rate (2015-2020)_x000D_
11.5 Columbia Smart Ceiling Fans Sales and Growth Rate (2015-2020)_x000D_
11.6 Chile Smart Ceiling Fans Sales and Growth Rate (2015-2020)_x000D_
_x000D_
12 Competitive Landscape_x000D_
12.1 Lighting, Inc
12.1.1 Lighting, Inc Basic Information
12.1.2 Smart Ceiling Fans Product Introduction
12.1.3 Lighting, Inc Production, Value, Price, Gross Margin 2015-2020
12.2 Emerson Electric
12.2.1 Emerson Electric Basic Information
12.2.2 Smart Ceiling Fans Product Introduction
12.2.3 Emerson Electric Production, Value, Price, Gross Margin 2015-2020
12.3 Bond
12.3.1 Bond Basic Information
12.3.2 Smart Ceiling Fans Product Introduction
12.3.3 Bond Production, Value, Price, Gross Margin 2015-2020
12.4 Fanimation
12.4.1 Fanimation Basic Information
12.4.2 Smart Ceiling Fans Product Introduction
12.4.3 Fanimation Production, Value, Price, Gross Margin 2015-2020
12.5 Modern Forms
12.5.1 Modern Forms Basic Information
12.5.2 Smart Ceiling Fans Product Introduction
12.5.3 Modern Forms Production, Value, Price, Gross Margin 2015-2020
12.6 Big Ass Solutions
12.6.1 Big Ass Solutions Basic Information
12.6.2 Smart Ceiling Fans Product Introduction
12.6.3 Big Ass Solutions Production, Value, Price, Gross Margin 2015-2020
12.7 Hunter Fan
12.7.1 Hunter Fan Basic Information
12.7.2 Smart Ceiling Fans Product Introduction
12.7.3 Hunter Fan Production, Value, Price, Gross Margin 2015-2020
12.8 Insteon FanLinc
12.8.1 Insteon FanLinc Basic Information
12.8.2 Smart Ceiling Fans Product Introduction
12.8.3 Insteon FanLinc Production, Value, Price, Gross Margin 2015-2020
12.9 GE
12.9.1 GE Basic Information
12.9.2 Smart Ceiling Fans Product Introduction
12.9.3 GE Production, Value, Price, Gross Margin 2015-2020
12.10 Casablanca
12.10.1 Casablanca Basic Information
12.10.2 Smart Ceiling Fans Product Introduction
12.10.3 Casablanca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Ceiling Fans Market Forecast_x000D_
14.1 Global Smart Ceiling Fans Market Value &amp; Volume Forecast, by Type (2020-2025)_x000D_
14.1.1 Wi-Fi-Enabled Market Value and Volume Forecast (2020-2025)
14.1.2 Bluetooth-Enabled Market Value and Volume Forecast (2020-2025)
14.1.3 Others Market Value and Volume Forecast (2020-2025)
14.2 Global Smart Ceiling Fans Market Value &amp; Volume Forecast, by Application (2020-2025)_x000D_
14.2.1 Residential Use Market Value and Volume Forecast (2020-2025)
14.2.2 Commercial Use Market Value and Volume Forecast (2020-2025)
14.2.3 Others Market Value and Volume Forecast (2020-2025)
14.3 Smart Ceiling Fans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</si>
  <si>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Ceiling Fans_x000D_
Table Product Specification of Smart Ceiling Fans_x000D_
Table Smart Ceiling Fans Key Market Segments_x000D_
Table Key Players Smart Ceiling Fans Covered_x000D_
Figure Global Smart Ceiling Fans Market Size, 2015 – 2025_x000D_
Table Different Types of Smart Ceiling Fans_x000D_
Figure Global Smart Ceiling Fans Value ($) Segment by Type from 2015-2020_x000D_
Figure Global Smart Ceiling Fans Market Share by Types in 2019_x000D_
Table Different Applications of Smart Ceiling Fans_x000D_
Figure Global Smart Ceiling Fans Value ($) Segment by Applications from 2015-2020_x000D_
Figure Global Smart Ceiling Fans Market Share by Applications in 2019_x000D_
Figure Global Smart Ceiling Fans Market Share by Regions in 2019_x000D_
Figure North America Smart Ceiling Fans Production Value ($) and Growth Rate (2015-2020)_x000D_
Figure Europe Smart Ceiling Fans Production Value ($) and Growth Rate (2015-2020)_x000D_
Figure Asia Pacific Smart Ceiling Fans Production Value ($) and Growth Rate (2015-2020)_x000D_
Figure Middle East and Africa Smart Ceiling Fans Production Value ($) and Growth Rate (2015-2020)_x000D_
Figure South America Smart Ceiling Fans Production Value ($) and Growth Rate (2015-2020)_x000D_
Table Global COVID-19 Status and Economic Overview_x000D_
Figure Global COVID-19 Status_x000D_
Figure COVID-19 Comparison of Major Countries_x000D_
Figure Industry Chain Analysis of Smart Ceiling Fans_x000D_
Table Upstream Raw Material Suppliers of Smart Ceiling Fans with Contact Information_x000D_
Table Major Players Headquarters, and Service Area of Smart Ceiling Fans_x000D_
Figure Major Players Production Value Market Share of Smart Ceiling Fans in 2019_x000D_
Table Major Players Smart Ceiling Fans Product Types in 2019_x000D_
Figure Production Process of Smart Ceiling Fans_x000D_
Figure Manufacturing Cost Structure of Smart Ceiling Fans_x000D_
Figure Channel Status of Smart Ceiling Fans_x000D_
Table Major Distributors of Smart Ceiling Fans with Contact Information_x000D_
Table Major Downstream Buyers of Smart Ceiling Fans with Contact Information_x000D_
Table Global Smart Ceiling Fans Value ($) by Type (2015-2020)_x000D_
Table Global Smart Ceiling Fans Value Share by Type (2015-2020)_x000D_
Figure Global Smart Ceiling Fans Value Share by Type (2015-2020)_x000D_
Table Global Smart Ceiling Fans Production by Type (2015-2020)_x000D_
Table Global Smart Ceiling Fans Production Share by Type (2015-2020)_x000D_
Figure Global Smart Ceiling Fans Production Share by Type (2015-2020)_x000D_
Figure Global Smart Ceiling Fans Value ($) and Growth Rate of Wi-Fi-Enabled (2015-2020)
Figure Global Smart Ceiling Fans Value ($) and Growth Rate of Bluetooth-Enabled (2015-2020)
Figure Global Smart Ceiling Fans Value ($) and Growth Rate of Others (2015-2020)
Figure Global Smart Ceiling Fans Price by Type (2015-2020)_x000D_
Figure Downstream Market Overview_x000D_
Table Global Smart Ceiling Fans Consumption by Application (2015-2020)_x000D_
Table Global Smart Ceiling Fans Consumption Market Share by Application (2015-2020)_x000D_
Figure Global Smart Ceiling Fans Consumption Market Share by Application (2015-2020)_x000D_
Figure Global Smart Ceiling Fans Consumption and Growth Rate of Residential Use (2015-2020)
Figure Global Smart Ceiling Fans Consumption and Growth Rate of Commercial Use (2015-2020)
Figure Global Smart Ceiling Fans Consumption and Growth Rate of Others (2015-2020)
Figure Global Smart Ceiling Fans Sales and Growth Rate (2015-2020)_x000D_
Figure Global Smart Ceiling Fans Revenue (M USD) and Growth (2015-2020)_x000D_
Table Global Smart Ceiling Fans Sales by Regions (2015-2020)_x000D_
Table Global Smart Ceiling Fans Sales Market Share by Regions (2015-2020)_x000D_
Table Global Smart Ceiling Fans Revenue (M USD) by Regions (2015-2020)_x000D_
Table Global Smart Ceiling Fans Revenue Market Share by Regions (2015-2020)_x000D_
Table Global Smart Ceiling Fans Revenue Market Share by Regions in 2015_x000D_
Table Global Smart Ceiling Fans Revenue Market Share by Regions in 2019_x000D_
Figure North America Smart Ceiling Fans Sales and Growth Rate (2015-2020)_x000D_
Figure Europe Smart Ceiling Fans Sales and Growth Rate (2015-2020)_x000D_
Figure Asia-Pacific Smart Ceiling Fans Sales and Growth Rate (2015-2020)_x000D_
Figure Middle East and Africa Smart Ceiling Fans Sales and Growth Rate (2015-2020)_x000D_
Figure South America Smart Ceiling Fans Sales and Growth Rate (2015-2020)_x000D_
Figure North America COVID-19 Status_x000D_
Figure North America COVID-19 Confirmed Cases Major Distribution_x000D_
Figure North America Smart Ceiling Fans Revenue (M USD) and Growth (2015-2020)_x000D_
Table North America Smart Ceiling Fans Sales by Countries (2015-2020)_x000D_
Table North America Smart Ceiling Fans Sales Market Share by Countries (2015-2020)_x000D_
Table North America Smart Ceiling Fans Revenue (M USD) by Countries (2015-2020)_x000D_
Table North America Smart Ceiling Fans Revenue Market Share by Countries (2015-2020)_x000D_
Figure United States Smart Ceiling Fans Sales and Growth Rate (2015-2020)_x000D_
Figure Canada Smart Ceiling Fans Sales and Growth Rate (2015-2020)_x000D_
Figure Mexico Smart Ceiling Fans Sales and Growth (2015-2020)_x000D_
Figure Europe COVID-19 Status_x000D_
Figure Europe COVID-19 Confirmed Cases Major Distribution_x000D_
Figure Europe Smart Ceiling Fans Revenue (M USD) and Growth (2015-2020)_x000D_
Table Europe Smart Ceiling Fans Sales by Countries (2015-2020)_x000D_
Table Europe Smart Ceiling Fans Sales Market Share by Countries (2015-2020)_x000D_
Table Europe Smart Ceiling Fans Revenue (M USD) by Countries (2015-2020)_x000D_
Table Europe Smart Ceiling Fans Revenue Market Share by Countries (2015-2020)_x000D_
Figure Germany Smart Ceiling Fans Sales and Growth Rate (2015-2020)_x000D_
Figure UK Smart Ceiling Fans Sales and Growth Rate (2015-2020)_x000D_
Figure France Smart Ceiling Fans Sales and Growth (2015-2020)_x000D_
Figure Italy Smart Ceiling Fans Sales and Growth (2015-2020)_x000D_
Figure Spain Smart Ceiling Fans Sales and Growth (2015-2020)_x000D_
Figure Russia Smart Ceiling Fans Sales and Growth (2015-2020)_x000D_
Figure Asia Pacific COVID-19 Status_x000D_
Figure Asia Pacific Smart Ceiling Fans Revenue (M USD) and Growth (2015-2020)_x000D_
Table Asia Pacific Smart Ceiling Fans Sales by Countries (2015-2020)_x000D_
Table Asia Pacific Smart Ceiling Fans Sales Market Share by Countries (2015-2020)_x000D_
Table Asia Pacific Smart Ceiling Fans Revenue (M USD) by Countries (2015-2020)_x000D_
Table Asia Pacific Smart Ceiling Fans Revenue Market Share by Countries (2015-2020)_x000D_
Figure China Smart Ceiling Fans Sales and Growth Rate (2015-2020)_x000D_
Figure Japan Smart Ceiling Fans Sales and Growth Rate (2015-2020)_x000D_
Figure South Korea Smart Ceiling Fans Sales and Growth (2015-2020)_x000D_
Figure India Smart Ceiling Fans Sales and Growth (2015-2020)_x000D_
Figure Southeast Asia Smart Ceiling Fans Sales and Growth (2015-2020)_x000D_
Figure Australia Smart Ceiling Fans Sales and Growth (2015-2020)_x000D_
Figure Middle East Smart Ceiling Fans Revenue (M USD) and Growth (2015-2020)_x000D_
Table Middle East Smart Ceiling Fans Sales by Countries (2015-2020)_x000D_
Table Middle East and Africa Smart Ceiling Fans Sales Market Share by Countries (2015-2020)_x000D_
Table Middle East and Africa Smart Ceiling Fans Revenue (M USD) by Countries (2015-2020)_x000D_
Table Middle East and Africa Smart Ceiling Fans Revenue Market Share by Countries (2015-2020)_x000D_
Figure Saudi Arabia Smart Ceiling Fans Sales and Growth Rate (2015-2020)_x000D_
Figure UAE Smart Ceiling Fans Sales and Growth Rate (2015-2020)_x000D_
Figure Egypt Smart Ceiling Fans Sales and Growth (2015-2020)_x000D_
Figure Nigeria Smart Ceiling Fans Sales and Growth (2015-2020)_x000D_
Figure South Africa Smart Ceiling Fans Sales and Growth (2015-2020)_x000D_
Figure South America Smart Ceiling Fans Revenue (M USD) and Growth (2015-2020)_x000D_
Table South America Smart Ceiling Fans Sales by Countries (2015-2020)_x000D_
Table South America Smart Ceiling Fans Sales Market Share by Countries (2015-2020)_x000D_
Table South America Smart Ceiling Fans Revenue (M USD) by Countries (2015-2020)_x000D_
Table South America Smart Ceiling Fans Revenue Market Share by Countries (2015-2020)_x000D_
Figure Brazil Smart Ceiling Fans Sales and Growth Rate (2015-2020)_x000D_
Figure Argentina Smart Ceiling Fans Sales and Growth Rate (2015-2020)_x000D_
Figure Columbia Smart Ceiling Fans Sales and Growth (2015-2020)_x000D_
Figure Chile Smart Ceiling Fans Sales and Growth (2015-2020)_x000D_
Figure Top 3 Market Share of Smart Ceiling Fans Companies in 2019_x000D_
Figure Top 6 Market Share of Smart Ceiling Fans Companies in 2019_x000D_
Table Major Players Production Value ($) Share (2015-2020)_x000D_
Table Lighting, Inc Profile
Table Lighting, Inc Product Introduction
Figure Lighting, Inc Production and Growth Rate
Figure Lighting, Inc Value ($) Market Share 2015-2020
Table Emerson Electric Profile
Table Emerson Electric Product Introduction
Figure Emerson Electric Production and Growth Rate
Figure Emerson Electric Value ($) Market Share 2015-2020
Table Bond Profile
Table Bond Product Introduction
Figure Bond Production and Growth Rate
Figure Bond Value ($) Market Share 2015-2020
Table Fanimation Profile
Table Fanimation Product Introduction
Figure Fanimation Production and Growth Rate
Figure Fanimation Value ($) Market Share 2015-2020
Table Modern Forms Profile
Table Modern Forms Product Introduction
Figure Modern Forms Production and Growth Rate
Figure Modern Forms Value ($) Market Share 2015-2020
Table Big Ass Solutions Profile
Table Big Ass Solutions Product Introduction
Figure Big Ass Solutions Production and Growth Rate
Figure Big Ass Solutions Value ($) Market Share 2015-2020
Table Hunter Fan Profile
Table Hunter Fan Product Introduction
Figure Hunter Fan Production and Growth Rate
Figure Hunter Fan Value ($) Market Share 2015-2020
Table Insteon FanLinc Profile
Table Insteon FanLinc Product Introduction
Figure Insteon FanLinc Production and Growth Rate
Figure Insteon FanLinc Value ($) Market Share 2015-2020
Table GE Profile
Table GE Product Introduction
Figure GE Production and Growth Rate
Figure GE Value ($) Market Share 2015-2020
Table Casablanca Profile
Table Casablanca Product Introduction
Figure Casablanca Production and Growth Rate
Figure Casablanca Value ($) Market Share 2015-2020
Table Market Driving Factors of Smart Ceiling Fans_x000D_
Table Merger, Acquisition and New Investment_x000D_
Table Global Smart Ceiling Fans Market Value ($) Forecast, by Type_x000D_
Table Global Smart Ceiling Fans Market Volume Forecast, by Type_x000D_
Figure Global Smart Ceiling Fans Market Value ($) and Growth Rate Forecast of Wi-Fi-Enabled (2020-2025)
Figure Global Smart Ceiling Fans Market Volume ($) and Growth Rate Forecast of Wi-Fi-Enabled (2020-2025)
Figure Global Smart Ceiling Fans Market Value ($) and Growth Rate Forecast of Bluetooth-Enabled (2020-2025)
Figure Global Smart Ceiling Fans Market Volume ($) and Growth Rate Forecast of Bluetooth-Enabled (2020-2025)
Figure Global Smart Ceiling Fans Market Value ($) and Growth Rate Forecast of Others (2020-2025)
Figure Global Smart Ceiling Fans Market Volume ($) and Growth Rate Forecast of Others (2020-2025)
Table Global Market Value ($) Forecast by Application (2020-2025)_x000D_
Table Global Market Volume Forecast by Application (2020-2025)_x000D_
Figure Market Value ($) and Growth Rate Forecast of Residential Use (2020-2025)
Figure Market Volume and Growth Rate Forecast of Residential Use (2020-2025)
Figure Market Value ($) and Growth Rate Forecast of Commercial Use (2020-2025)
Figure Market Volume and Growth Rate Forecast of Commercial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</si>
  <si>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Smart Ceiling Fans Industry Market Report Opportunities and Competitive Landscape</t>
  </si>
  <si>
    <t>COVID-19 Outbreak-Global Aluminum Cans Industry Market Report-Development Trends, Threats, Opportunities and Competitive Landscape in 2020</t>
  </si>
  <si>
    <t>An aluminum can is a container for packaging made primarily of aluminum.It is commonly used for foods and beverages such as milk and soup but also for products such as oil, chemicals, and other liquids._x000D_
The Aluminum Cans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Aluminum Cans industry. _x000D_
Chapter 3.7 covers the analysis of the impact of COVID-19 from the perspective of the industry chain. _x000D_
In addition, chapters 7-11 consider the impact of COVID-19 on the regional economy._x000D_
_x000D_
The Aluminum Cans market can be split based on product types, major applications, and important countries as follows:_x000D_
_x000D_
&lt;b&gt;Key players in the global Aluminum Cans market covered in Chapter 12:&lt;/b&gt;_x000D_
Botny Chemical
TIN_CAN Packing
Colep
DS container
Alltub Group
AESTAR
CPMC HOLDINGS
Matrametal Kft.
Nussbaum
Grupo Zapata
Shengya
Shandong Meiduo
PERFEKTUP AEROSOL
EXAL
Linhardt
Eurospray
LAYA
Chumxin Metal
Massilly Group
Asian Aerosol Group
Crown
Ardagh Group (Impress Group)FiPAR and Boxal)
TUBEX GmbH
James Briggs
TAKEUCHI PRESS
CCL Container
Bharat Container
Arnest Russia
Sarten
Ball
_x000D_
&lt;b&gt;In Chapter 4 and 14.1, on the basis of types, the Aluminum Cans market from 2015 to 2025 is primarily split into:&lt;/b&gt;_x000D_
Cylindrical Cans
Cuboid Cans
Irregular Form
_x000D_
&lt;b&gt;In Chapter 5 and 14.2, on the basis of applications, the Aluminum Cans market from 2015 to 2025 covers:&lt;/b&gt;_x000D_
Food Packing
Beverage Packaging
Pesticide Packing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</si>
  <si>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Aluminum Cans Introduction and Market Overview_x000D_
1.1 Objectives of the Study_x000D_
1.2 Overview of Aluminum Cans_x000D_
1.3 Scope of The Study_x000D_
1.3.1 Key Market Segments_x000D_
1.3.2 Players Covered_x000D_
1.3.3 COVID-19's impact on the Aluminum Cans industry_x000D_
1.4 Methodology of The Study_x000D_
1.5 Research Data Source_x000D_
_x000D_
2 Executive Summary_x000D_
2.1 Market Overview_x000D_
2.1.1 Global Aluminum Cans Market Size, 2015 – 2020_x000D_
2.1.2 Global Aluminum Cans Market Size by Type, 2015 – 2020_x000D_
2.1.3 Global Aluminum Cans Market Size by Application, 2015 – 2020_x000D_
2.1.4 Global Aluminum Cans Market Size by Region, 2015 - 2025_x000D_
2.2 Business Environment Analysis_x000D_
2.2.1 Global COVID-19 Status and Economic Overview_x000D_
2.2.2 Influence of COVID-19 Outbreak on Aluminum Cans Industry Development_x000D_
_x000D_
3 Industry Chain Analysis_x000D_
3.1 Upstream Raw Material Suppliers of Aluminum Cans Analysis_x000D_
3.2 Major Players of Aluminum Cans_x000D_
3.3 Aluminum Cans Manufacturing Cost Structure Analysis_x000D_
3.3.1 Production Process Analysis_x000D_
3.3.2 Manufacturing Cost Structure of Aluminum Cans_x000D_
3.3.3 Labor Cost of Aluminum Cans_x000D_
3.4 Market Distributors of Aluminum Cans_x000D_
3.5 Major Downstream Buyers of Aluminum Cans Analysis_x000D_
3.6 The Impact of Covid-19 From the Perspective of Industry Chain_x000D_
3.7 Regional Import and Export Controls Will Exist for a Long Time_x000D_
3.8 Continued downward PMI Spreads Globally_x000D_
_x000D_
4 Global Aluminum Cans Market, by Type_x000D_
4.1 Global Aluminum Cans Value and Market Share by Type (2015-2020)_x000D_
4.2 Global Aluminum Cans Production and Market Share by Type (2015-2020)_x000D_
4.3 Global Aluminum Cans Value and Growth Rate by Type (2015-2020)_x000D_
4.3.1 Global Aluminum Cans Value and Growth Rate of Cylindrical Cans
4.3.2 Global Aluminum Cans Value and Growth Rate of Cuboid Cans
4.3.3 Global Aluminum Cans Value and Growth Rate of Irregular Form
4.4 Global Aluminum Cans Price Analysis by Type (2015-2020)_x000D_
_x000D_
5 Aluminum Cans Market, by Application_x000D_
5.1 Downstream Market Overview_x000D_
5.2 Global Aluminum Cans Consumption and Market Share by Application (2015-2020)_x000D_
5.3 Global Aluminum Cans Consumption and Growth Rate by Application (2015-2020)_x000D_
5.3.1 Global Aluminum Cans Consumption and Growth Rate of Food Packing (2015-2020)
5.3.2 Global Aluminum Cans Consumption and Growth Rate of Beverage Packaging (2015-2020)
5.3.3 Global Aluminum Cans Consumption and Growth Rate of Pesticide Packing (2015-2020)
_x000D_
6 Global Aluminum Cans Market Analysis by Regions_x000D_
6.1 Global Aluminum Cans Sales, Revenue and Market Share by Regions_x000D_
6.1.1 Global Aluminum Cans Sales by Regions (2015-2020)_x000D_
6.1.2 Global Aluminum Cans Revenue by Regions (2015-2020)_x000D_
6.2 North America Aluminum Cans Sales and Growth Rate (2015-2020)_x000D_
6.3 Europe Aluminum Cans Sales and Growth Rate (2015-2020)_x000D_
6.4 Asia-Pacific Aluminum Cans Sales and Growth Rate (2015-2020)_x000D_
6.5 Middle East and Africa Aluminum Cans Sales and Growth Rate (2015-2020)_x000D_
6.6 South America Aluminum Cans Sales and Growth Rate (2015-2020)_x000D_
_x000D_
7 North America Aluminum Cans Market Analysis by Countries_x000D_
7.1 The Influence of COVID-19 on North America Market_x000D_
7.2 North America Aluminum Cans Sales, Revenue and Market Share by Countries_x000D_
7.2.1 North America Aluminum Cans Sales by Countries (2015-2020)_x000D_
7.2.2 North America Aluminum Cans Revenue by Countries (2015-2020)_x000D_
7.3 United States Aluminum Cans Sales and Growth Rate (2015-2020)_x000D_
7.4 Canada Aluminum Cans Sales and Growth Rate (2015-2020)_x000D_
7.5 Mexico Aluminum Cans Sales and Growth Rate (2015-2020)_x000D_
_x000D_
8 Europe Aluminum Cans Market Analysis by Countries_x000D_
8.1 The Influence of COVID-19 on Europe Market_x000D_
8.2 Europe Aluminum Cans Sales, Revenue and Market Share by Countries_x000D_
8.2.1 Europe Aluminum Cans Sales by Countries (2015-2020)_x000D_
8.2.2 Europe Aluminum Cans Revenue by Countries (2015-2020)_x000D_
8.3 Germany Aluminum Cans Sales and Growth Rate (2015-2020)_x000D_
8.4 UK Aluminum Cans Sales and Growth Rate (2015-2020)_x000D_
8.5 France Aluminum Cans Sales and Growth Rate (2015-2020)_x000D_
8.6 Italy Aluminum Cans Sales and Growth Rate (2015-2020)_x000D_
8.7 Spain Aluminum Cans Sales and Growth Rate (2015-2020)_x000D_
8.8 Russia Aluminum Cans Sales and Growth Rate (2015-2020)_x000D_
_x000D_
9 Asia Pacific Aluminum Cans Market Analysis by Countries_x000D_
9.1 The Influence of COVID-19 on Asia Pacific Market_x000D_
9.2 Asia Pacific Aluminum Cans Sales, Revenue and Market Share by Countries_x000D_
9.2.1 Asia Pacific Aluminum Cans Sales by Countries (2015-2020)_x000D_
9.2.2 Asia Pacific Aluminum Cans Revenue by Countries (2015-2020)_x000D_
9.3 China Aluminum Cans Sales and Growth Rate (2015-2020)_x000D_
9.4 Japan Aluminum Cans Sales and Growth Rate (2015-2020)_x000D_
9.5 South Korea Aluminum Cans Sales and Growth Rate (2015-2020)_x000D_
9.6 India Aluminum Cans Sales and Growth Rate (2015-2020)_x000D_
9.7 Southeast Asia Aluminum Cans Sales and Growth Rate (2015-2020)_x000D_
9.8 Australia Aluminum Cans Sales and Growth Rate (2015-2020)_x000D_
_x000D_
10 Middle East and Africa Aluminum Cans Market Analysis by Countries_x000D_
10.1 The Influence of COVID-19 on Middle East and Africa Market_x000D_
10.2 Middle East and Africa Aluminum Cans Sales, Revenue and Market Share by Countries_x000D_
10.2.1 Middle East and Africa Aluminum Cans Sales by Countries (2015-2020)_x000D_
10.2.2 Middle East and Africa Aluminum Cans Revenue by Countries (2015-2020)_x000D_
10.3 Saudi Arabia Aluminum Cans Sales and Growth Rate (2015-2020)_x000D_
10.4 UAE Aluminum Cans Sales and Growth Rate (2015-2020)_x000D_
10.5 Egypt Aluminum Cans Sales and Growth Rate (2015-2020)_x000D_
10.6 Nigeria Aluminum Cans Sales and Growth Rate (2015-2020)_x000D_
10.7 South Africa Aluminum Cans Sales and Growth Rate (2015-2020)_x000D_
_x000D_
11 South America Aluminum Cans Market Analysis by Countries_x000D_
11.1 The Influence of COVID-19 on Middle East and Africa Market_x000D_
11.2 South America Aluminum Cans Sales, Revenue and Market Share by Countries_x000D_
11.2.1 South America Aluminum Cans Sales by Countries (2015-2020)_x000D_
11.2.2 South America Aluminum Cans Revenue by Countries (2015-2020)_x000D_
11.3 Brazil Aluminum Cans Sales and Growth Rate (2015-2020)_x000D_
11.4 Argentina Aluminum Cans Sales and Growth Rate (2015-2020)_x000D_
11.5 Columbia Aluminum Cans Sales and Growth Rate (2015-2020)_x000D_
11.6 Chile Aluminum Cans Sales and Growth Rate (2015-2020)_x000D_
_x000D_
12 Competitive Landscape_x000D_
12.1 Botny Chemical
12.1.1 Botny Chemical Basic Information
12.1.2 Aluminum Cans Product Introduction
12.1.3 Botny Chemical Production, Value, Price, Gross Margin 2015-2020
12.2 TIN_CAN Packing
12.2.1 TIN_CAN Packing Basic Information
12.2.2 Aluminum Cans Product Introduction
12.2.3 TIN_CAN Packing Production, Value, Price, Gross Margin 2015-2020
12.3 Colep
12.3.1 Colep Basic Information
12.3.2 Aluminum Cans Product Introduction
12.3.3 Colep Production, Value, Price, Gross Margin 2015-2020
12.4 DS container
12.4.1 DS container Basic Information
12.4.2 Aluminum Cans Product Introduction
12.4.3 DS container Production, Value, Price, Gross Margin 2015-2020
12.5 Alltub Group
12.5.1 Alltub Group Basic Information
12.5.2 Aluminum Cans Product Introduction
12.5.3 Alltub Group Production, Value, Price, Gross Margin 2015-2020
12.6 AESTAR
12.6.1 AESTAR Basic Information
12.6.2 Aluminum Cans Product Introduction
12.6.3 AESTAR Production, Value, Price, Gross Margin 2015-2020
12.7 CPMC HOLDINGS
12.7.1 CPMC HOLDINGS Basic Information
12.7.2 Aluminum Cans Product Introduction
12.7.3 CPMC HOLDINGS Production, Value, Price, Gross Margin 2015-2020
12.8 Matrametal Kft.
12.8.1 Matrametal Kft. Basic Information
12.8.2 Aluminum Cans Product Introduction
12.8.3 Matrametal Kft. Production, Value, Price, Gross Margin 2015-2020
12.9 Nussbaum
12.9.1 Nussbaum Basic Information
12.9.2 Aluminum Cans Product Introduction
12.9.3 Nussbaum Production, Value, Price, Gross Margin 2015-2020
12.10 Grupo Zapata
12.10.1 Grupo Zapata Basic Information
12.10.2 Aluminum Cans Product Introduction
12.10.3 Grupo Zapata Production, Value, Price, Gross Margin 2015-2020
12.11 Shengya
12.11.1 Shengya Basic Information
12.11.2 Aluminum Cans Product Introduction
12.11.3 Shengya Production, Value, Price, Gross Margin 2015-2020
12.12 Shandong Meiduo
12.12.1 Shandong Meiduo Basic Information
12.12.2 Aluminum Cans Product Introduction
12.12.3 Shandong Meiduo Production, Value, Price, Gross Margin 2015-2020
12.13 PERFEKTUP AEROSOL
12.13.1 PERFEKTUP AEROSOL Basic Information
12.13.2 Aluminum Cans Product Introduction
12.13.3 PERFEKTUP AEROSOL Production, Value, Price, Gross Margin 2015-2020
12.14 EXAL
12.14.1 EXAL Basic Information
12.14.2 Aluminum Cans Product Introduction
12.14.3 EXAL Production, Value, Price, Gross Margin 2015-2020
12.15 Linhardt
12.15.1 Linhardt Basic Information
12.15.2 Aluminum Cans Product Introduction
12.15.3 Linhardt Production, Value, Price, Gross Margin 2015-2020
12.16 Eurospray
12.16.1 Eurospray Basic Information
12.16.2 Aluminum Cans Product Introduction
12.16.3 Eurospray Production, Value, Price, Gross Margin 2015-2020
12.17 LAYA
12.17.1 LAYA Basic Information
12.17.2 Aluminum Cans Product Introduction
12.17.3 LAYA Production, Value, Price, Gross Margin 2015-2020
12.18 Chumxin Metal
12.18.1 Chumxin Metal Basic Information
12.18.2 Aluminum Cans Product Introduction
12.18.3 Chumxin Metal Production, Value, Price, Gross Margin 2015-2020
12.19 Massilly Group
12.19.1 Massilly Group Basic Information
12.19.2 Aluminum Cans Product Introduction
12.19.3 Massilly Group Production, Value, Price, Gross Margin 2015-2020
12.20 Asian Aerosol Group
12.20.1 Asian Aerosol Group Basic Information
12.20.2 Aluminum Cans Product Introduction
12.20.3 Asian Aerosol Group Production, Value, Price, Gross Margin 2015-2020
12.21 Crown
12.21.1 Crown Basic Information
12.21.2 Aluminum Cans Product Introduction
12.21.3 Crown Production, Value, Price, Gross Margin 2015-2020
12.22 Ardagh Group (Impress Group)FiPAR and Boxal)
12.22.1 Ardagh Group (Impress Group)FiPAR and Boxal) Basic Information
12.22.2 Aluminum Cans Product Introduction
12.22.3 Ardagh Group (Impress Group)FiPAR and Boxal) Production, Value, Price, Gross Margin 2015-2020
12.23 TUBEX GmbH
12.23.1 TUBEX GmbH Basic Information
12.23.2 Aluminum Cans Product Introduction
12.23.3 TUBEX GmbH Production, Value, Price, Gross Margin 2015-2020
12.24 James Briggs
12.24.1 James Briggs Basic Information
12.24.2 Aluminum Cans Product Introduction
12.24.3 James Briggs Production, Value, Price, Gross Margin 2015-2020
12.25 TAKEUCHI PRESS
12.25.1 TAKEUCHI PRESS Basic Information
12.25.2 Aluminum Cans Product Introduction
12.25.3 TAKEUCHI PRESS Production, Value, Price, Gross Margin 2015-2020
12.26 CCL Container
12.26.1 CCL Container Basic Information
12.26.2 Aluminum Cans Product Introduction
12.26.3 CCL Container Production, Value, Price, Gross Margin 2015-2020
12.27 Bharat Container
12.27.1 Bharat Container Basic Information
12.27.2 Aluminum Cans Product Introduction
12.27.3 Bharat Container Production, Value, Price, Gross Margin 2015-2020
12.28 Arnest Russia
12.28.1 Arnest Russia Basic Information
12.28.2 Aluminum Cans Product Introduction
12.28.3 Arnest Russia Production, Value, Price, Gross Margin 2015-2020
12.29 Sarten
12.29.1 Sarten Basic Information
12.29.2 Aluminum Cans Product Introduction
12.29.3 Sarten Production, Value, Price, Gross Margin 2015-2020
12.30 Ball
12.30.1 Ball Basic Information
12.30.2 Aluminum Cans Product Introduction
12.30.3 Ball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Aluminum Cans Market Forecast_x000D_
14.1 Global Aluminum Cans Market Value &amp; Volume Forecast, by Type (2020-2025)_x000D_
14.1.1 Cylindrical Cans Market Value and Volume Forecast (2020-2025)
14.1.2 Cuboid Cans Market Value and Volume Forecast (2020-2025)
14.1.3 Irregular Form Market Value and Volume Forecast (2020-2025)
14.2 Global Aluminum Cans Market Value &amp; Volume Forecast, by Application (2020-2025)_x000D_
14.2.1 Food Packing Market Value and Volume Forecast (2020-2025)
14.2.2 Beverage Packaging Market Value and Volume Forecast (2020-2025)
14.2.3 Pesticide Packing Market Value and Volume Forecast (2020-2025)
14.3 Aluminum Cans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</si>
  <si>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Aluminum Cans_x000D_
Table Product Specification of Aluminum Cans_x000D_
Table Aluminum Cans Key Market Segments_x000D_
Table Key Players Aluminum Cans Covered_x000D_
Figure Global Aluminum Cans Market Size, 2015 – 2025_x000D_
Table Different Types of Aluminum Cans_x000D_
Figure Global Aluminum Cans Value ($) Segment by Type from 2015-2020_x000D_
Figure Global Aluminum Cans Market Share by Types in 2019_x000D_
Table Different Applications of Aluminum Cans_x000D_
Figure Global Aluminum Cans Value ($) Segment by Applications from 2015-2020_x000D_
Figure Global Aluminum Cans Market Share by Applications in 2019_x000D_
Figure Global Aluminum Cans Market Share by Regions in 2019_x000D_
Figure North America Aluminum Cans Production Value ($) and Growth Rate (2015-2020)_x000D_
Figure Europe Aluminum Cans Production Value ($) and Growth Rate (2015-2020)_x000D_
Figure Asia Pacific Aluminum Cans Production Value ($) and Growth Rate (2015-2020)_x000D_
Figure Middle East and Africa Aluminum Cans Production Value ($) and Growth Rate (2015-2020)_x000D_
Figure South America Aluminum Cans Production Value ($) and Growth Rate (2015-2020)_x000D_
Table Global COVID-19 Status and Economic Overview_x000D_
Figure Global COVID-19 Status_x000D_
Figure COVID-19 Comparison of Major Countries_x000D_
Figure Industry Chain Analysis of Aluminum Cans_x000D_
Table Upstream Raw Material Suppliers of Aluminum Cans with Contact Information_x000D_
Table Major Players Headquarters, and Service Area of Aluminum Cans_x000D_
Figure Major Players Production Value Market Share of Aluminum Cans in 2019_x000D_
Table Major Players Aluminum Cans Product Types in 2019_x000D_
Figure Production Process of Aluminum Cans_x000D_
Figure Manufacturing Cost Structure of Aluminum Cans_x000D_
Figure Channel Status of Aluminum Cans_x000D_
Table Major Distributors of Aluminum Cans with Contact Information_x000D_
Table Major Downstream Buyers of Aluminum Cans with Contact Information_x000D_
Table Global Aluminum Cans Value ($) by Type (2015-2020)_x000D_
Table Global Aluminum Cans Value Share by Type (2015-2020)_x000D_
Figure Global Aluminum Cans Value Share by Type (2015-2020)_x000D_
Table Global Aluminum Cans Production by Type (2015-2020)_x000D_
Table Global Aluminum Cans Production Share by Type (2015-2020)_x000D_
Figure Global Aluminum Cans Production Share by Type (2015-2020)_x000D_
Figure Global Aluminum Cans Value ($) and Growth Rate of Cylindrical Cans (2015-2020)
Figure Global Aluminum Cans Value ($) and Growth Rate of Cuboid Cans (2015-2020)
Figure Global Aluminum Cans Value ($) and Growth Rate of Irregular Form (2015-2020)
Figure Global Aluminum Cans Price by Type (2015-2020)_x000D_
Figure Downstream Market Overview_x000D_
Table Global Aluminum Cans Consumption by Application (2015-2020)_x000D_
Table Global Aluminum Cans Consumption Market Share by Application (2015-2020)_x000D_
Figure Global Aluminum Cans Consumption Market Share by Application (2015-2020)_x000D_
Figure Global Aluminum Cans Consumption and Growth Rate of Food Packing (2015-2020)
Figure Global Aluminum Cans Consumption and Growth Rate of Beverage Packaging (2015-2020)
Figure Global Aluminum Cans Consumption and Growth Rate of Pesticide Packing (2015-2020)
Figure Global Aluminum Cans Sales and Growth Rate (2015-2020)_x000D_
Figure Global Aluminum Cans Revenue (M USD) and Growth (2015-2020)_x000D_
Table Global Aluminum Cans Sales by Regions (2015-2020)_x000D_
Table Global Aluminum Cans Sales Market Share by Regions (2015-2020)_x000D_
Table Global Aluminum Cans Revenue (M USD) by Regions (2015-2020)_x000D_
Table Global Aluminum Cans Revenue Market Share by Regions (2015-2020)_x000D_
Table Global Aluminum Cans Revenue Market Share by Regions in 2015_x000D_
Table Global Aluminum Cans Revenue Market Share by Regions in 2019_x000D_
Figure North America Aluminum Cans Sales and Growth Rate (2015-2020)_x000D_
Figure Europe Aluminum Cans Sales and Growth Rate (2015-2020)_x000D_
Figure Asia-Pacific Aluminum Cans Sales and Growth Rate (2015-2020)_x000D_
Figure Middle East and Africa Aluminum Cans Sales and Growth Rate (2015-2020)_x000D_
Figure South America Aluminum Cans Sales and Growth Rate (2015-2020)_x000D_
Figure North America COVID-19 Status_x000D_
Figure North America COVID-19 Confirmed Cases Major Distribution_x000D_
Figure North America Aluminum Cans Revenue (M USD) and Growth (2015-2020)_x000D_
Table North America Aluminum Cans Sales by Countries (2015-2020)_x000D_
Table North America Aluminum Cans Sales Market Share by Countries (2015-2020)_x000D_
Table North America Aluminum Cans Revenue (M USD) by Countries (2015-2020)_x000D_
Table North America Aluminum Cans Revenue Market Share by Countries (2015-2020)_x000D_
Figure United States Aluminum Cans Sales and Growth Rate (2015-2020)_x000D_
Figure Canada Aluminum Cans Sales and Growth Rate (2015-2020)_x000D_
Figure Mexico Aluminum Cans Sales and Growth (2015-2020)_x000D_
Figure Europe COVID-19 Status_x000D_
Figure Europe COVID-19 Confirmed Cases Major Distribution_x000D_
Figure Europe Aluminum Cans Revenue (M USD) and Growth (2015-2020)_x000D_
Table Europe Aluminum Cans Sales by Countries (2015-2020)_x000D_
Table Europe Aluminum Cans Sales Market Share by Countries (2015-2020)_x000D_
Table Europe Aluminum Cans Revenue (M USD) by Countries (2015-2020)_x000D_
Table Europe Aluminum Cans Revenue Market Share by Countries (2015-2020)_x000D_
Figure Germany Aluminum Cans Sales and Growth Rate (2015-2020)_x000D_
Figure UK Aluminum Cans Sales and Growth Rate (2015-2020)_x000D_
Figure France Aluminum Cans Sales and Growth (2015-2020)_x000D_
Figure Italy Aluminum Cans Sales and Growth (2015-2020)_x000D_
Figure Spain Aluminum Cans Sales and Growth (2015-2020)_x000D_
Figure Russia Aluminum Cans Sales and Growth (2015-2020)_x000D_
Figure Asia Pacific COVID-19 Status_x000D_
Figure Asia Pacific Aluminum Cans Revenue (M USD) and Growth (2015-2020)_x000D_
Table Asia Pacific Aluminum Cans Sales by Countries (2015-2020)_x000D_
Table Asia Pacific Aluminum Cans Sales Market Share by Countries (2015-2020)_x000D_
Table Asia Pacific Aluminum Cans Revenue (M USD) by Countries (2015-2020)_x000D_
Table Asia Pacific Aluminum Cans Revenue Market Share by Countries (2015-2020)_x000D_
Figure China Aluminum Cans Sales and Growth Rate (2015-2020)_x000D_
Figure Japan Aluminum Cans Sales and Growth Rate (2015-2020)_x000D_
Figure South Korea Aluminum Cans Sales and Growth (2015-2020)_x000D_
Figure India Aluminum Cans Sales and Growth (2015-2020)_x000D_
Figure Southeast Asia Aluminum Cans Sales and Growth (2015-2020)_x000D_
Figure Australia Aluminum Cans Sales and Growth (2015-2020)_x000D_
Figure Middle East Aluminum Cans Revenue (M USD) and Growth (2015-2020)_x000D_
Table Middle East Aluminum Cans Sales by Countries (2015-2020)_x000D_
Table Middle East and Africa Aluminum Cans Sales Market Share by Countries (2015-2020)_x000D_
Table Middle East and Africa Aluminum Cans Revenue (M USD) by Countries (2015-2020)_x000D_
Table Middle East and Africa Aluminum Cans Revenue Market Share by Countries (2015-2020)_x000D_
Figure Saudi Arabia Aluminum Cans Sales and Growth Rate (2015-2020)_x000D_
Figure UAE Aluminum Cans Sales and Growth Rate (2015-2020)_x000D_
Figure Egypt Aluminum Cans Sales and Growth (2015-2020)_x000D_
Figure Nigeria Aluminum Cans Sales and Growth (2015-2020)_x000D_
Figure South Africa Aluminum Cans Sales and Growth (2015-2020)_x000D_
Figure South America Aluminum Cans Revenue (M USD) and Growth (2015-2020)_x000D_
Table South America Aluminum Cans Sales by Countries (2015-2020)_x000D_
Table South America Aluminum Cans Sales Market Share by Countries (2015-2020)_x000D_
Table South America Aluminum Cans Revenue (M USD) by Countries (2015-2020)_x000D_
Table South America Aluminum Cans Revenue Market Share by Countries (2015-2020)_x000D_
Figure Brazil Aluminum Cans Sales and Growth Rate (2015-2020)_x000D_
Figure Argentina Aluminum Cans Sales and Growth Rate (2015-2020)_x000D_
Figure Columbia Aluminum Cans Sales and Growth (2015-2020)_x000D_
Figure Chile Aluminum Cans Sales and Growth (2015-2020)_x000D_
Figure Top 3 Market Share of Aluminum Cans Companies in 2019_x000D_
Figure Top 6 Market Share of Aluminum Cans Companies in 2019_x000D_
Table Major Players Production Value ($) Share (2015-2020)_x000D_
Table Botny Chemical Profile
Table Botny Chemical Product Introduction
Figure Botny Chemical Production and Growth Rate
Figure Botny Chemical Value ($) Market Share 2015-2020
Table TIN_CAN Packing Profile
Table TIN_CAN Packing Product Introduction
Figure TIN_CAN Packing Production and Growth Rate
Figure TIN_CAN Packing Value ($) Market Share 2015-2020
Table Colep Profile
Table Colep Product Introduction
Figure Colep Production and Growth Rate
Figure Colep Value ($) Market Share 2015-2020
Table DS container Profile
Table DS container Product Introduction
Figure DS container Production and Growth Rate
Figure DS container Value ($) Market Share 2015-2020
Table Alltub Group Profile
Table Alltub Group Product Introduction
Figure Alltub Group Production and Growth Rate
Figure Alltub Group Value ($) Market Share 2015-2020
Table AESTAR Profile
Table AESTAR Product Introduction
Figure AESTAR Production and Growth Rate
Figure AESTAR Value ($) Market Share 2015-2020
Table CPMC HOLDINGS Profile
Table CPMC HOLDINGS Product Introduction
Figure CPMC HOLDINGS Production and Growth Rate
Figure CPMC HOLDINGS Value ($) Market Share 2015-2020
Table Matrametal Kft. Profile
Table Matrametal Kft. Product Introduction
Figure Matrametal Kft. Production and Growth Rate
Figure Matrametal Kft. Value ($) Market Share 2015-2020
Table Nussbaum Profile
Table Nussbaum Product Introduction
Figure Nussbaum Production and Growth Rate
Figure Nussbaum Value ($) Market Share 2015-2020
Table Grupo Zapata Profile
Table Grupo Zapata Product Introduction
Figure Grupo Zapata Production and Growth Rate
Figure Grupo Zapata Value ($) Market Share 2015-2020
Table Shengya Profile
Table Shengya Product Introduction
Figure Shengya Production and Growth Rate
Figure Shengya Value ($) Market Share 2015-2020
Table Shandong Meiduo Profile
Table Shandong Meiduo Product Introduction
Figure Shandong Meiduo Production and Growth Rate
Figure Shandong Meiduo Value ($) Market Share 2015-2020
Table PERFEKTUP AEROSOL Profile
Table PERFEKTUP AEROSOL Product Introduction
Figure PERFEKTUP AEROSOL Production and Growth Rate
Figure PERFEKTUP AEROSOL Value ($) Market Share 2015-2020
Table EXAL Profile
Table EXAL Product Introduction
Figure EXAL Production and Growth Rate
Figure EXAL Value ($) Market Share 2015-2020
Table Linhardt Profile
Table Linhardt Product Introduction
Figure Linhardt Production and Growth Rate
Figure Linhardt Value ($) Market Share 2015-2020
Table Eurospray Profile
Table Eurospray Product Introduction
Figure Eurospray Production and Growth Rate
Figure Eurospray Value ($) Market Share 2015-2020
Table LAYA Profile
Table LAYA Product Introduction
Figure LAYA Production and Growth Rate
Figure LAYA Value ($) Market Share 2015-2020
Table Chumxin Metal Profile
Table Chumxin Metal Product Introduction
Figure Chumxin Metal Production and Growth Rate
Figure Chumxin Metal Value ($) Market Share 2015-2020
Table Massilly Group Profile
Table Massilly Group Product Introduction
Figure Massilly Group Production and Growth Rate
Figure Massilly Group Value ($) Market Share 2015-2020
Table Asian Aerosol Group Profile
Table Asian Aerosol Group Product Introduction
Figure Asian Aerosol Group Production and Growth Rate
Figure Asian Aerosol Group Value ($) Market Share 2015-2020
Table Crown Profile
Table Crown Product Introduction
Figure Crown Production and Growth Rate
Figure Crown Value ($) Market Share 2015-2020
Table Ardagh Group (Impress Group)FiPAR and Boxal) Profile
Table Ardagh Group (Impress Group)FiPAR and Boxal) Product Introduction
Figure Ardagh Group (Impress Group)FiPAR and Boxal) Production and Growth Rate
Figure Ardagh Group (Impress Group)FiPAR and Boxal) Value ($) Market Share 2015-2020
Table TUBEX GmbH Profile
Table TUBEX GmbH Product Introduction
Figure TUBEX GmbH Production and Growth Rate
Figure TUBEX GmbH Value ($) Market Share 2015-2020
Table James Briggs Profile
Table James Briggs Product Introduction
Figure James Briggs Production and Growth Rate
Figure James Briggs Value ($) Market Share 2015-2020
Table TAKEUCHI PRESS Profile
Table TAKEUCHI PRESS Product Introduction
Figure TAKEUCHI PRESS Production and Growth Rate
Figure TAKEUCHI PRESS Value ($) Market Share 2015-2020
Table CCL Container Profile
Table CCL Container Product Introduction
Figure CCL Container Production and Growth Rate
Figure CCL Container Value ($) Market Share 2015-2020
Table Bharat Container Profile
Table Bharat Container Product Introduction
Figure Bharat Container Production and Growth Rate
Figure Bharat Container Value ($) Market Share 2015-2020
Table Arnest Russia Profile
Table Arnest Russia Product Introduction
Figure Arnest Russia Production and Growth Rate
Figure Arnest Russia Value ($) Market Share 2015-2020
Table Sarten Profile
Table Sarten Product Introduction
Figure Sarten Production and Growth Rate
Figure Sarten Value ($) Market Share 2015-2020
Table Ball Profile
Table Ball Product Introduction
Figure Ball Production and Growth Rate
Figure Ball Value ($) Market Share 2015-2020
Table Market Driving Factors of Aluminum Cans_x000D_
Table Merger, Acquisition and New Investment_x000D_
Table Global Aluminum Cans Market Value ($) Forecast, by Type_x000D_
Table Global Aluminum Cans Market Volume Forecast, by Type_x000D_
Figure Global Aluminum Cans Market Value ($) and Growth Rate Forecast of Cylindrical Cans (2020-2025)
Figure Global Aluminum Cans Market Volume ($) and Growth Rate Forecast of Cylindrical Cans (2020-2025)
Figure Global Aluminum Cans Market Value ($) and Growth Rate Forecast of Cuboid Cans (2020-2025)
Figure Global Aluminum Cans Market Volume ($) and Growth Rate Forecast of Cuboid Cans (2020-2025)
Figure Global Aluminum Cans Market Value ($) and Growth Rate Forecast of Irregular Form (2020-2025)
Figure Global Aluminum Cans Market Volume ($) and Growth Rate Forecast of Irregular Form (2020-2025)
Table Global Market Value ($) Forecast by Application (2020-2025)_x000D_
Table Global Market Volume Forecast by Application (2020-2025)_x000D_
Figure Market Value ($) and Growth Rate Forecast of Food Packing (2020-2025)
Figure Market Volume and Growth Rate Forecast of Food Packing (2020-2025)
Figure Market Value ($) and Growth Rate Forecast of Beverage Packaging (2020-2025)
Figure Market Volume and Growth Rate Forecast of Beverage Packaging (2020-2025)
Figure Market Value ($) and Growth Rate Forecast of Pesticide Packing (2020-2025)
Figure Market Volume and Growth Rate Forecast of Pesticide Packing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</si>
  <si>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Aluminum Cans Industry Market Report Opportunities and Competitive Landscape</t>
  </si>
  <si>
    <t>COVID-19 Outbreak-Global Automated Teller Machine (ATM) Industry Market Report-Development Trends, Threats, Opportunities and Competitive Landscape in 2020</t>
  </si>
  <si>
    <t>Automated Teller Machine (ATM) is a computerized machine that permits bank customers to gain access to their accounts with a magnetically encoded plastic card and a code number. It enables the customers to perform several banking operations without the help of a teller, such as to withdraw cash, make deposits, pay bills, obtain bank statements, effect cash transfers. Also called automated Banking machine, automatic till machine, or remote service unit._x000D_
The Automated Teller Machine (ATM)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Automated Teller Machine (ATM) industry. _x000D_
Chapter 3.7 covers the analysis of the impact of COVID-19 from the perspective of the industry chain. _x000D_
In addition, chapters 7-11 consider the impact of COVID-19 on the regional economy._x000D_
_x000D_
The Automated Teller Machine (ATM) market can be split based on product types, major applications, and important countries as follows:_x000D_
_x000D_
&lt;b&gt;Key players in the global Automated Teller Machine (ATM) market covered in Chapter 12:&lt;/b&gt;_x000D_
Triton Systems of Delaware LLC
Nautilus Hyosung
Keba
Hantle
Fujitsu
Hitachi-Omron Terminal Solutions, Corp.
Diebold Nixdorf
Oki Electric Industry Co., Ltd
NCR
GRG Banking
_x000D_
&lt;b&gt;In Chapter 4 and 14.1, on the basis of types, the Automated Teller Machine (ATM) market from 2015 to 2025 is primarily split into:&lt;/b&gt;_x000D_
On-site ATM
Off-site ATM
_x000D_
&lt;b&gt;In Chapter 5 and 14.2, on the basis of applications, the Automated Teller Machine (ATM) market from 2015 to 2025 covers:&lt;/b&gt;_x000D_
Banking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</si>
  <si>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Automated Teller Machine (ATM) Introduction and Market Overview_x000D_
1.1 Objectives of the Study_x000D_
1.2 Overview of Automated Teller Machine (ATM)_x000D_
1.3 Scope of The Study_x000D_
1.3.1 Key Market Segments_x000D_
1.3.2 Players Covered_x000D_
1.3.3 COVID-19's impact on the Automated Teller Machine (ATM) industry_x000D_
1.4 Methodology of The Study_x000D_
1.5 Research Data Source_x000D_
_x000D_
2 Executive Summary_x000D_
2.1 Market Overview_x000D_
2.1.1 Global Automated Teller Machine (ATM) Market Size, 2015 – 2020_x000D_
2.1.2 Global Automated Teller Machine (ATM) Market Size by Type, 2015 – 2020_x000D_
2.1.3 Global Automated Teller Machine (ATM) Market Size by Application, 2015 – 2020_x000D_
2.1.4 Global Automated Teller Machine (ATM) Market Size by Region, 2015 - 2025_x000D_
2.2 Business Environment Analysis_x000D_
2.2.1 Global COVID-19 Status and Economic Overview_x000D_
2.2.2 Influence of COVID-19 Outbreak on Automated Teller Machine (ATM) Industry Development_x000D_
_x000D_
3 Industry Chain Analysis_x000D_
3.1 Upstream Raw Material Suppliers of Automated Teller Machine (ATM) Analysis_x000D_
3.2 Major Players of Automated Teller Machine (ATM)_x000D_
3.3 Automated Teller Machine (ATM) Manufacturing Cost Structure Analysis_x000D_
3.3.1 Production Process Analysis_x000D_
3.3.2 Manufacturing Cost Structure of Automated Teller Machine (ATM)_x000D_
3.3.3 Labor Cost of Automated Teller Machine (ATM)_x000D_
3.4 Market Distributors of Automated Teller Machine (ATM)_x000D_
3.5 Major Downstream Buyers of Automated Teller Machine (ATM) Analysis_x000D_
3.6 The Impact of Covid-19 From the Perspective of Industry Chain_x000D_
3.7 Regional Import and Export Controls Will Exist for a Long Time_x000D_
3.8 Continued downward PMI Spreads Globally_x000D_
_x000D_
4 Global Automated Teller Machine (ATM) Market, by Type_x000D_
4.1 Global Automated Teller Machine (ATM) Value and Market Share by Type (2015-2020)_x000D_
4.2 Global Automated Teller Machine (ATM) Production and Market Share by Type (2015-2020)_x000D_
4.3 Global Automated Teller Machine (ATM) Value and Growth Rate by Type (2015-2020)_x000D_
4.3.1 Global Automated Teller Machine (ATM) Value and Growth Rate of On-site ATM
4.3.2 Global Automated Teller Machine (ATM) Value and Growth Rate of Off-site ATM
4.4 Global Automated Teller Machine (ATM) Price Analysis by Type (2015-2020)_x000D_
_x000D_
5 Automated Teller Machine (ATM) Market, by Application_x000D_
5.1 Downstream Market Overview_x000D_
5.2 Global Automated Teller Machine (ATM) Consumption and Market Share by Application (2015-2020)_x000D_
5.3 Global Automated Teller Machine (ATM) Consumption and Growth Rate by Application (2015-2020)_x000D_
5.3.1 Global Automated Teller Machine (ATM) Consumption and Growth Rate of Banking (2015-2020)
5.3.2 Global Automated Teller Machine (ATM) Consumption and Growth Rate of Retail (2015-2020)
_x000D_
6 Global Automated Teller Machine (ATM) Market Analysis by Regions_x000D_
6.1 Global Automated Teller Machine (ATM) Sales, Revenue and Market Share by Regions_x000D_
6.1.1 Global Automated Teller Machine (ATM) Sales by Regions (2015-2020)_x000D_
6.1.2 Global Automated Teller Machine (ATM) Revenue by Regions (2015-2020)_x000D_
6.2 North America Automated Teller Machine (ATM) Sales and Growth Rate (2015-2020)_x000D_
6.3 Europe Automated Teller Machine (ATM) Sales and Growth Rate (2015-2020)_x000D_
6.4 Asia-Pacific Automated Teller Machine (ATM) Sales and Growth Rate (2015-2020)_x000D_
6.5 Middle East and Africa Automated Teller Machine (ATM) Sales and Growth Rate (2015-2020)_x000D_
6.6 South America Automated Teller Machine (ATM) Sales and Growth Rate (2015-2020)_x000D_
_x000D_
7 North America Automated Teller Machine (ATM) Market Analysis by Countries_x000D_
7.1 The Influence of COVID-19 on North America Market_x000D_
7.2 North America Automated Teller Machine (ATM) Sales, Revenue and Market Share by Countries_x000D_
7.2.1 North America Automated Teller Machine (ATM) Sales by Countries (2015-2020)_x000D_
7.2.2 North America Automated Teller Machine (ATM) Revenue by Countries (2015-2020)_x000D_
7.3 United States Automated Teller Machine (ATM) Sales and Growth Rate (2015-2020)_x000D_
7.4 Canada Automated Teller Machine (ATM) Sales and Growth Rate (2015-2020)_x000D_
7.5 Mexico Automated Teller Machine (ATM) Sales and Growth Rate (2015-2020)_x000D_
_x000D_
8 Europe Automated Teller Machine (ATM) Market Analysis by Countries_x000D_
8.1 The Influence of COVID-19 on Europe Market_x000D_
8.2 Europe Automated Teller Machine (ATM) Sales, Revenue and Market Share by Countries_x000D_
8.2.1 Europe Automated Teller Machine (ATM) Sales by Countries (2015-2020)_x000D_
8.2.2 Europe Automated Teller Machine (ATM) Revenue by Countries (2015-2020)_x000D_
8.3 Germany Automated Teller Machine (ATM) Sales and Growth Rate (2015-2020)_x000D_
8.4 UK Automated Teller Machine (ATM) Sales and Growth Rate (2015-2020)_x000D_
8.5 France Automated Teller Machine (ATM) Sales and Growth Rate (2015-2020)_x000D_
8.6 Italy Automated Teller Machine (ATM) Sales and Growth Rate (2015-2020)_x000D_
8.7 Spain Automated Teller Machine (ATM) Sales and Growth Rate (2015-2020)_x000D_
8.8 Russia Automated Teller Machine (ATM) Sales and Growth Rate (2015-2020)_x000D_
_x000D_
9 Asia Pacific Automated Teller Machine (ATM) Market Analysis by Countries_x000D_
9.1 The Influence of COVID-19 on Asia Pacific Market_x000D_
9.2 Asia Pacific Automated Teller Machine (ATM) Sales, Revenue and Market Share by Countries_x000D_
9.2.1 Asia Pacific Automated Teller Machine (ATM) Sales by Countries (2015-2020)_x000D_
9.2.2 Asia Pacific Automated Teller Machine (ATM) Revenue by Countries (2015-2020)_x000D_
9.3 China Automated Teller Machine (ATM) Sales and Growth Rate (2015-2020)_x000D_
9.4 Japan Automated Teller Machine (ATM) Sales and Growth Rate (2015-2020)_x000D_
9.5 South Korea Automated Teller Machine (ATM) Sales and Growth Rate (2015-2020)_x000D_
9.6 India Automated Teller Machine (ATM) Sales and Growth Rate (2015-2020)_x000D_
9.7 Southeast Asia Automated Teller Machine (ATM) Sales and Growth Rate (2015-2020)_x000D_
9.8 Australia Automated Teller Machine (ATM) Sales and Growth Rate (2015-2020)_x000D_
_x000D_
10 Middle East and Africa Automated Teller Machine (ATM) Market Analysis by Countries_x000D_
10.1 The Influence of COVID-19 on Middle East and Africa Market_x000D_
10.2 Middle East and Africa Automated Teller Machine (ATM) Sales, Revenue and Market Share by Countries_x000D_
10.2.1 Middle East and Africa Automated Teller Machine (ATM) Sales by Countries (2015-2020)_x000D_
10.2.2 Middle East and Africa Automated Teller Machine (ATM) Revenue by Countries (2015-2020)_x000D_
10.3 Saudi Arabia Automated Teller Machine (ATM) Sales and Growth Rate (2015-2020)_x000D_
10.4 UAE Automated Teller Machine (ATM) Sales and Growth Rate (2015-2020)_x000D_
10.5 Egypt Automated Teller Machine (ATM) Sales and Growth Rate (2015-2020)_x000D_
10.6 Nigeria Automated Teller Machine (ATM) Sales and Growth Rate (2015-2020)_x000D_
10.7 South Africa Automated Teller Machine (ATM) Sales and Growth Rate (2015-2020)_x000D_
_x000D_
11 South America Automated Teller Machine (ATM) Market Analysis by Countries_x000D_
11.1 The Influence of COVID-19 on Middle East and Africa Market_x000D_
11.2 South America Automated Teller Machine (ATM) Sales, Revenue and Market Share by Countries_x000D_
11.2.1 South America Automated Teller Machine (ATM) Sales by Countries (2015-2020)_x000D_
11.2.2 South America Automated Teller Machine (ATM) Revenue by Countries (2015-2020)_x000D_
11.3 Brazil Automated Teller Machine (ATM) Sales and Growth Rate (2015-2020)_x000D_
11.4 Argentina Automated Teller Machine (ATM) Sales and Growth Rate (2015-2020)_x000D_
11.5 Columbia Automated Teller Machine (ATM) Sales and Growth Rate (2015-2020)_x000D_
11.6 Chile Automated Teller Machine (ATM) Sales and Growth Rate (2015-2020)_x000D_
_x000D_
12 Competitive Landscape_x000D_
12.1 Triton Systems of Delaware LLC
12.1.1 Triton Systems of Delaware LLC Basic Information
12.1.2 Automated Teller Machine (ATM) Product Introduction
12.1.3 Triton Systems of Delaware LLC Production, Value, Price, Gross Margin 2015-2020
12.2 Nautilus Hyosung
12.2.1 Nautilus Hyosung Basic Information
12.2.2 Automated Teller Machine (ATM) Product Introduction
12.2.3 Nautilus Hyosung Production, Value, Price, Gross Margin 2015-2020
12.3 Keba
12.3.1 Keba Basic Information
12.3.2 Automated Teller Machine (ATM) Product Introduction
12.3.3 Keba Production, Value, Price, Gross Margin 2015-2020
12.4 Hantle
12.4.1 Hantle Basic Information
12.4.2 Automated Teller Machine (ATM) Product Introduction
12.4.3 Hantle Production, Value, Price, Gross Margin 2015-2020
12.5 Fujitsu
12.5.1 Fujitsu Basic Information
12.5.2 Automated Teller Machine (ATM) Product Introduction
12.5.3 Fujitsu Production, Value, Price, Gross Margin 2015-2020
12.6 Hitachi-Omron Terminal Solutions, Corp.
12.6.1 Hitachi-Omron Terminal Solutions, Corp. Basic Information
12.6.2 Automated Teller Machine (ATM) Product Introduction
12.6.3 Hitachi-Omron Terminal Solutions, Corp. Production, Value, Price, Gross Margin 2015-2020
12.7 Diebold Nixdorf
12.7.1 Diebold Nixdorf Basic Information
12.7.2 Automated Teller Machine (ATM) Product Introduction
12.7.3 Diebold Nixdorf Production, Value, Price, Gross Margin 2015-2020
12.8 Oki Electric Industry Co., Ltd
12.8.1 Oki Electric Industry Co., Ltd Basic Information
12.8.2 Automated Teller Machine (ATM) Product Introduction
12.8.3 Oki Electric Industry Co., Ltd Production, Value, Price, Gross Margin 2015-2020
12.9 NCR
12.9.1 NCR Basic Information
12.9.2 Automated Teller Machine (ATM) Product Introduction
12.9.3 NCR Production, Value, Price, Gross Margin 2015-2020
12.10 GRG Banking
12.10.1 GRG Banking Basic Information
12.10.2 Automated Teller Machine (ATM) Product Introduction
12.10.3 GRG Banking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Automated Teller Machine (ATM) Market Forecast_x000D_
14.1 Global Automated Teller Machine (ATM) Market Value &amp; Volume Forecast, by Type (2020-2025)_x000D_
14.1.1 On-site ATM Market Value and Volume Forecast (2020-2025)
14.1.2 Off-site ATM Market Value and Volume Forecast (2020-2025)
14.2 Global Automated Teller Machine (ATM) Market Value &amp; Volume Forecast, by Application (2020-2025)_x000D_
14.2.1 Banking Market Value and Volume Forecast (2020-2025)
14.2.2 Retail Market Value and Volume Forecast (2020-2025)
14.3 Automated Teller Machine (ATM)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</si>
  <si>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Automated Teller Machine (ATM)_x000D_
Table Product Specification of Automated Teller Machine (ATM)_x000D_
Table Automated Teller Machine (ATM) Key Market Segments_x000D_
Table Key Players Automated Teller Machine (ATM) Covered_x000D_
Figure Global Automated Teller Machine (ATM) Market Size, 2015 – 2025_x000D_
Table Different Types of Automated Teller Machine (ATM)_x000D_
Figure Global Automated Teller Machine (ATM) Value ($) Segment by Type from 2015-2020_x000D_
Figure Global Automated Teller Machine (ATM) Market Share by Types in 2019_x000D_
Table Different Applications of Automated Teller Machine (ATM)_x000D_
Figure Global Automated Teller Machine (ATM) Value ($) Segment by Applications from 2015-2020_x000D_
Figure Global Automated Teller Machine (ATM) Market Share by Applications in 2019_x000D_
Figure Global Automated Teller Machine (ATM) Market Share by Regions in 2019_x000D_
Figure North America Automated Teller Machine (ATM) Production Value ($) and Growth Rate (2015-2020)_x000D_
Figure Europe Automated Teller Machine (ATM) Production Value ($) and Growth Rate (2015-2020)_x000D_
Figure Asia Pacific Automated Teller Machine (ATM) Production Value ($) and Growth Rate (2015-2020)_x000D_
Figure Middle East and Africa Automated Teller Machine (ATM) Production Value ($) and Growth Rate (2015-2020)_x000D_
Figure South America Automated Teller Machine (ATM) Production Value ($) and Growth Rate (2015-2020)_x000D_
Table Global COVID-19 Status and Economic Overview_x000D_
Figure Global COVID-19 Status_x000D_
Figure COVID-19 Comparison of Major Countries_x000D_
Figure Industry Chain Analysis of Automated Teller Machine (ATM)_x000D_
Table Upstream Raw Material Suppliers of Automated Teller Machine (ATM) with Contact Information_x000D_
Table Major Players Headquarters, and Service Area of Automated Teller Machine (ATM)_x000D_
Figure Major Players Production Value Market Share of Automated Teller Machine (ATM) in 2019_x000D_
Table Major Players Automated Teller Machine (ATM) Product Types in 2019_x000D_
Figure Production Process of Automated Teller Machine (ATM)_x000D_
Figure Manufacturing Cost Structure of Automated Teller Machine (ATM)_x000D_
Figure Channel Status of Automated Teller Machine (ATM)_x000D_
Table Major Distributors of Automated Teller Machine (ATM) with Contact Information_x000D_
Table Major Downstream Buyers of Automated Teller Machine (ATM) with Contact Information_x000D_
Table Global Automated Teller Machine (ATM) Value ($) by Type (2015-2020)_x000D_
Table Global Automated Teller Machine (ATM) Value Share by Type (2015-2020)_x000D_
Figure Global Automated Teller Machine (ATM) Value Share by Type (2015-2020)_x000D_
Table Global Automated Teller Machine (ATM) Production by Type (2015-2020)_x000D_
Table Global Automated Teller Machine (ATM) Production Share by Type (2015-2020)_x000D_
Figure Global Automated Teller Machine (ATM) Production Share by Type (2015-2020)_x000D_
Figure Global Automated Teller Machine (ATM) Value ($) and Growth Rate of On-site ATM (2015-2020)
Figure Global Automated Teller Machine (ATM) Value ($) and Growth Rate of Off-site ATM (2015-2020)
Figure Global Automated Teller Machine (ATM) Price by Type (2015-2020)_x000D_
Figure Downstream Market Overview_x000D_
Table Global Automated Teller Machine (ATM) Consumption by Application (2015-2020)_x000D_
Table Global Automated Teller Machine (ATM) Consumption Market Share by Application (2015-2020)_x000D_
Figure Global Automated Teller Machine (ATM) Consumption Market Share by Application (2015-2020)_x000D_
Figure Global Automated Teller Machine (ATM) Consumption and Growth Rate of Banking (2015-2020)
Figure Global Automated Teller Machine (ATM) Consumption and Growth Rate of Retail (2015-2020)
Figure Global Automated Teller Machine (ATM) Sales and Growth Rate (2015-2020)_x000D_
Figure Global Automated Teller Machine (ATM) Revenue (M USD) and Growth (2015-2020)_x000D_
Table Global Automated Teller Machine (ATM) Sales by Regions (2015-2020)_x000D_
Table Global Automated Teller Machine (ATM) Sales Market Share by Regions (2015-2020)_x000D_
Table Global Automated Teller Machine (ATM) Revenue (M USD) by Regions (2015-2020)_x000D_
Table Global Automated Teller Machine (ATM) Revenue Market Share by Regions (2015-2020)_x000D_
Table Global Automated Teller Machine (ATM) Revenue Market Share by Regions in 2015_x000D_
Table Global Automated Teller Machine (ATM) Revenue Market Share by Regions in 2019_x000D_
Figure North America Automated Teller Machine (ATM) Sales and Growth Rate (2015-2020)_x000D_
Figure Europe Automated Teller Machine (ATM) Sales and Growth Rate (2015-2020)_x000D_
Figure Asia-Pacific Automated Teller Machine (ATM) Sales and Growth Rate (2015-2020)_x000D_
Figure Middle East and Africa Automated Teller Machine (ATM) Sales and Growth Rate (2015-2020)_x000D_
Figure South America Automated Teller Machine (ATM) Sales and Growth Rate (2015-2020)_x000D_
Figure North America COVID-19 Status_x000D_
Figure North America COVID-19 Confirmed Cases Major Distribution_x000D_
Figure North America Automated Teller Machine (ATM) Revenue (M USD) and Growth (2015-2020)_x000D_
Table North America Automated Teller Machine (ATM) Sales by Countries (2015-2020)_x000D_
Table North America Automated Teller Machine (ATM) Sales Market Share by Countries (2015-2020)_x000D_
Table North America Automated Teller Machine (ATM) Revenue (M USD) by Countries (2015-2020)_x000D_
Table North America Automated Teller Machine (ATM) Revenue Market Share by Countries (2015-2020)_x000D_
Figure United States Automated Teller Machine (ATM) Sales and Growth Rate (2015-2020)_x000D_
Figure Canada Automated Teller Machine (ATM) Sales and Growth Rate (2015-2020)_x000D_
Figure Mexico Automated Teller Machine (ATM) Sales and Growth (2015-2020)_x000D_
Figure Europe COVID-19 Status_x000D_
Figure Europe COVID-19 Confirmed Cases Major Distribution_x000D_
Figure Europe Automated Teller Machine (ATM) Revenue (M USD) and Growth (2015-2020)_x000D_
Table Europe Automated Teller Machine (ATM) Sales by Countries (2015-2020)_x000D_
Table Europe Automated Teller Machine (ATM) Sales Market Share by Countries (2015-2020)_x000D_
Table Europe Automated Teller Machine (ATM) Revenue (M USD) by Countries (2015-2020)_x000D_
Table Europe Automated Teller Machine (ATM) Revenue Market Share by Countries (2015-2020)_x000D_
Figure Germany Automated Teller Machine (ATM) Sales and Growth Rate (2015-2020)_x000D_
Figure UK Automated Teller Machine (ATM) Sales and Growth Rate (2015-2020)_x000D_
Figure France Automated Teller Machine (ATM) Sales and Growth (2015-2020)_x000D_
Figure Italy Automated Teller Machine (ATM) Sales and Growth (2015-2020)_x000D_
Figure Spain Automated Teller Machine (ATM) Sales and Growth (2015-2020)_x000D_
Figure Russia Automated Teller Machine (ATM) Sales and Growth (2015-2020)_x000D_
Figure Asia Pacific COVID-19 Status_x000D_
Figure Asia Pacific Automated Teller Machine (ATM) Revenue (M USD) and Growth (2015-2020)_x000D_
Table Asia Pacific Automated Teller Machine (ATM) Sales by Countries (2015-2020)_x000D_
Table Asia Pacific Automated Teller Machine (ATM) Sales Market Share by Countries (2015-2020)_x000D_
Table Asia Pacific Automated Teller Machine (ATM) Revenue (M USD) by Countries (2015-2020)_x000D_
Table Asia Pacific Automated Teller Machine (ATM) Revenue Market Share by Countries (2015-2020)_x000D_
Figure China Automated Teller Machine (ATM) Sales and Growth Rate (2015-2020)_x000D_
Figure Japan Automated Teller Machine (ATM) Sales and Growth Rate (2015-2020)_x000D_
Figure South Korea Automated Teller Machine (ATM) Sales and Growth (2015-2020)_x000D_
Figure India Automated Teller Machine (ATM) Sales and Growth (2015-2020)_x000D_
Figure Southeast Asia Automated Teller Machine (ATM) Sales and Growth (2015-2020)_x000D_
Figure Australia Automated Teller Machine (ATM) Sales and Growth (2015-2020)_x000D_
Figure Middle East Automated Teller Machine (ATM) Revenue (M USD) and Growth (2015-2020)_x000D_
Table Middle East Automated Teller Machine (ATM) Sales by Countries (2015-2020)_x000D_
Table Middle East and Africa Automated Teller Machine (ATM) Sales Market Share by Countries (2015-2020)_x000D_
Table Middle East and Africa Automated Teller Machine (ATM) Revenue (M USD) by Countries (2015-2020)_x000D_
Table Middle East and Africa Automated Teller Machine (ATM) Revenue Market Share by Countries (2015-2020)_x000D_
Figure Saudi Arabia Automated Teller Machine (ATM) Sales and Growth Rate (2015-2020)_x000D_
Figure UAE Automated Teller Machine (ATM) Sales and Growth Rate (2015-2020)_x000D_
Figure Egypt Automated Teller Machine (ATM) Sales and Growth (2015-2020)_x000D_
Figure Nigeria Automated Teller Machine (ATM) Sales and Growth (2015-2020)_x000D_
Figure South Africa Automated Teller Machine (ATM) Sales and Growth (2015-2020)_x000D_
Figure South America Automated Teller Machine (ATM) Revenue (M USD) and Growth (2015-2020)_x000D_
Table South America Automated Teller Machine (ATM) Sales by Countries (2015-2020)_x000D_
Table South America Automated Teller Machine (ATM) Sales Market Share by Countries (2015-2020)_x000D_
Table South America Automated Teller Machine (ATM) Revenue (M USD) by Countries (2015-2020)_x000D_
Table South America Automated Teller Machine (ATM) Revenue Market Share by Countries (2015-2020)_x000D_
Figure Brazil Automated Teller Machine (ATM) Sales and Growth Rate (2015-2020)_x000D_
Figure Argentina Automated Teller Machine (ATM) Sales and Growth Rate (2015-2020)_x000D_
Figure Columbia Automated Teller Machine (ATM) Sales and Growth (2015-2020)_x000D_
Figure Chile Automated Teller Machine (ATM) Sales and Growth (2015-2020)_x000D_
Figure Top 3 Market Share of Automated Teller Machine (ATM) Companies in 2019_x000D_
Figure Top 6 Market Share of Automated Teller Machine (ATM) Companies in 2019_x000D_
Table Major Players Production Value ($) Share (2015-2020)_x000D_
Table Triton Systems of Delaware LLC Profile
Table Triton Systems of Delaware LLC Product Introduction
Figure Triton Systems of Delaware LLC Production and Growth Rate
Figure Triton Systems of Delaware LLC Value ($) Market Share 2015-2020
Table Nautilus Hyosung Profile
Table Nautilus Hyosung Product Introduction
Figure Nautilus Hyosung Production and Growth Rate
Figure Nautilus Hyosung Value ($) Market Share 2015-2020
Table Keba Profile
Table Keba Product Introduction
Figure Keba Production and Growth Rate
Figure Keba Value ($) Market Share 2015-2020
Table Hantle Profile
Table Hantle Product Introduction
Figure Hantle Production and Growth Rate
Figure Hantle Value ($) Market Share 2015-2020
Table Fujitsu Profile
Table Fujitsu Product Introduction
Figure Fujitsu Production and Growth Rate
Figure Fujitsu Value ($) Market Share 2015-2020
Table Hitachi-Omron Terminal Solutions, Corp. Profile
Table Hitachi-Omron Terminal Solutions, Corp. Product Introduction
Figure Hitachi-Omron Terminal Solutions, Corp. Production and Growth Rate
Figure Hitachi-Omron Terminal Solutions, Corp. Value ($) Market Share 2015-2020
Table Diebold Nixdorf Profile
Table Diebold Nixdorf Product Introduction
Figure Diebold Nixdorf Production and Growth Rate
Figure Diebold Nixdorf Value ($) Market Share 2015-2020
Table Oki Electric Industry Co., Ltd Profile
Table Oki Electric Industry Co., Ltd Product Introduction
Figure Oki Electric Industry Co., Ltd Production and Growth Rate
Figure Oki Electric Industry Co., Ltd Value ($) Market Share 2015-2020
Table NCR Profile
Table NCR Product Introduction
Figure NCR Production and Growth Rate
Figure NCR Value ($) Market Share 2015-2020
Table GRG Banking Profile
Table GRG Banking Product Introduction
Figure GRG Banking Production and Growth Rate
Figure GRG Banking Value ($) Market Share 2015-2020
Table Market Driving Factors of Automated Teller Machine (ATM)_x000D_
Table Merger, Acquisition and New Investment_x000D_
Table Global Automated Teller Machine (ATM) Market Value ($) Forecast, by Type_x000D_
Table Global Automated Teller Machine (ATM) Market Volume Forecast, by Type_x000D_
Figure Global Automated Teller Machine (ATM) Market Value ($) and Growth Rate Forecast of On-site ATM (2020-2025)
Figure Global Automated Teller Machine (ATM) Market Volume ($) and Growth Rate Forecast of On-site ATM (2020-2025)
Figure Global Automated Teller Machine (ATM) Market Value ($) and Growth Rate Forecast of Off-site ATM (2020-2025)
Figure Global Automated Teller Machine (ATM) Market Volume ($) and Growth Rate Forecast of Off-site ATM (2020-2025)
Table Global Market Value ($) Forecast by Application (2020-2025)_x000D_
Table Global Market Volume Forecast by Application (2020-2025)_x000D_
Figure Market Value ($) and Growth Rate Forecast of Banking (2020-2025)
Figure Market Volume and Growth Rate Forecast of Banking (2020-2025)
Figure Market Value ($) and Growth Rate Forecast of Retail (2020-2025)
Figure Market Volume and Growth Rate Forecast of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</si>
  <si>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Automated Teller Machine (ATM) Industry Market Report Opportunities and Competitive Landscape</t>
  </si>
  <si>
    <t>COVID-19 Outbreak-Global Brake Oil Industry Market Report-Development Trends, Threats, Opportunities and Competitive Landscape in 2020</t>
  </si>
  <si>
    <t>119</t>
  </si>
  <si>
    <t>Brake oil is a type of hydraulic fluid used in hydraulic brake and hydraulic clutch applications in automobiles, motorcycles, light trucks, and some bicycles. It is used to transfer force into pressure, and to amplify braking force. It works because liquids are not appreciably compressible._x000D_
The Brake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Brake Oil industry. _x000D_
Chapter 3.7 covers the analysis of the impact of COVID-19 from the perspective of the industry chain. _x000D_
In addition, chapters 7-11 consider the impact of COVID-19 on the regional economy._x000D_
_x000D_
The Brake Oil market can be split based on product types, major applications, and important countries as follows:_x000D_
_x000D_
&lt;b&gt;Key players in the global Brake Oil market covered in Chapter 12:&lt;/b&gt;_x000D_
Repsol
Morris
Total
BASF
BP
Valvoline
Dow
Motul
Bosch
Exxon Mobil
Chevron
Shell
CCI
Bendix
ATE
DATEX
Fuchs
Gulf
_x000D_
&lt;b&gt;In Chapter 4 and 14.1, on the basis of types, the Brake Oil market from 2015 to 2025 is primarily split into:&lt;/b&gt;_x000D_
Castor oil-based
Glycol-based
Silicone-based
_x000D_
&lt;b&gt;In Chapter 5 and 14.2, on the basis of applications, the Brake Oil market from 2015 to 2025 covers:&lt;/b&gt;_x000D_
Passenger Vehicle
Commercial Vehicle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</si>
  <si>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Brake Oil Introduction and Market Overview_x000D_
1.1 Objectives of the Study_x000D_
1.2 Overview of Brake Oil_x000D_
1.3 Scope of The Study_x000D_
1.3.1 Key Market Segments_x000D_
1.3.2 Players Covered_x000D_
1.3.3 COVID-19's impact on the Brake Oil industry_x000D_
1.4 Methodology of The Study_x000D_
1.5 Research Data Source_x000D_
_x000D_
2 Executive Summary_x000D_
2.1 Market Overview_x000D_
2.1.1 Global Brake Oil Market Size, 2015 – 2020_x000D_
2.1.2 Global Brake Oil Market Size by Type, 2015 – 2020_x000D_
2.1.3 Global Brake Oil Market Size by Application, 2015 – 2020_x000D_
2.1.4 Global Brake Oil Market Size by Region, 2015 - 2025_x000D_
2.2 Business Environment Analysis_x000D_
2.2.1 Global COVID-19 Status and Economic Overview_x000D_
2.2.2 Influence of COVID-19 Outbreak on Brake Oil Industry Development_x000D_
_x000D_
3 Industry Chain Analysis_x000D_
3.1 Upstream Raw Material Suppliers of Brake Oil Analysis_x000D_
3.2 Major Players of Brake Oil_x000D_
3.3 Brake Oil Manufacturing Cost Structure Analysis_x000D_
3.3.1 Production Process Analysis_x000D_
3.3.2 Manufacturing Cost Structure of Brake Oil_x000D_
3.3.3 Labor Cost of Brake Oil_x000D_
3.4 Market Distributors of Brake Oil_x000D_
3.5 Major Downstream Buyers of Brake Oil Analysis_x000D_
3.6 The Impact of Covid-19 From the Perspective of Industry Chain_x000D_
3.7 Regional Import and Export Controls Will Exist for a Long Time_x000D_
3.8 Continued downward PMI Spreads Globally_x000D_
_x000D_
4 Global Brake Oil Market, by Type_x000D_
4.1 Global Brake Oil Value and Market Share by Type (2015-2020)_x000D_
4.2 Global Brake Oil Production and Market Share by Type (2015-2020)_x000D_
4.3 Global Brake Oil Value and Growth Rate by Type (2015-2020)_x000D_
4.3.1 Global Brake Oil Value and Growth Rate of Castor oil-based
4.3.2 Global Brake Oil Value and Growth Rate of Glycol-based
4.3.3 Global Brake Oil Value and Growth Rate of Silicone-based
4.4 Global Brake Oil Price Analysis by Type (2015-2020)_x000D_
_x000D_
5 Brake Oil Market, by Application_x000D_
5.1 Downstream Market Overview_x000D_
5.2 Global Brake Oil Consumption and Market Share by Application (2015-2020)_x000D_
5.3 Global Brake Oil Consumption and Growth Rate by Application (2015-2020)_x000D_
5.3.1 Global Brake Oil Consumption and Growth Rate of Passenger Vehicle (2015-2020)
5.3.2 Global Brake Oil Consumption and Growth Rate of Commercial Vehicle (2015-2020)
5.3.3 Global Brake Oil Consumption and Growth Rate of Others (2015-2020)
_x000D_
6 Global Brake Oil Market Analysis by Regions_x000D_
6.1 Global Brake Oil Sales, Revenue and Market Share by Regions_x000D_
6.1.1 Global Brake Oil Sales by Regions (2015-2020)_x000D_
6.1.2 Global Brake Oil Revenue by Regions (2015-2020)_x000D_
6.2 North America Brake Oil Sales and Growth Rate (2015-2020)_x000D_
6.3 Europe Brake Oil Sales and Growth Rate (2015-2020)_x000D_
6.4 Asia-Pacific Brake Oil Sales and Growth Rate (2015-2020)_x000D_
6.5 Middle East and Africa Brake Oil Sales and Growth Rate (2015-2020)_x000D_
6.6 South America Brake Oil Sales and Growth Rate (2015-2020)_x000D_
_x000D_
7 North America Brake Oil Market Analysis by Countries_x000D_
7.1 The Influence of COVID-19 on North America Market_x000D_
7.2 North America Brake Oil Sales, Revenue and Market Share by Countries_x000D_
7.2.1 North America Brake Oil Sales by Countries (2015-2020)_x000D_
7.2.2 North America Brake Oil Revenue by Countries (2015-2020)_x000D_
7.3 United States Brake Oil Sales and Growth Rate (2015-2020)_x000D_
7.4 Canada Brake Oil Sales and Growth Rate (2015-2020)_x000D_
7.5 Mexico Brake Oil Sales and Growth Rate (2015-2020)_x000D_
_x000D_
8 Europe Brake Oil Market Analysis by Countries_x000D_
8.1 The Influence of COVID-19 on Europe Market_x000D_
8.2 Europe Brake Oil Sales, Revenue and Market Share by Countries_x000D_
8.2.1 Europe Brake Oil Sales by Countries (2015-2020)_x000D_
8.2.2 Europe Brake Oil Revenue by Countries (2015-2020)_x000D_
8.3 Germany Brake Oil Sales and Growth Rate (2015-2020)_x000D_
8.4 UK Brake Oil Sales and Growth Rate (2015-2020)_x000D_
8.5 France Brake Oil Sales and Growth Rate (2015-2020)_x000D_
8.6 Italy Brake Oil Sales and Growth Rate (2015-2020)_x000D_
8.7 Spain Brake Oil Sales and Growth Rate (2015-2020)_x000D_
8.8 Russia Brake Oil Sales and Growth Rate (2015-2020)_x000D_
_x000D_
9 Asia Pacific Brake Oil Market Analysis by Countries_x000D_
9.1 The Influence of COVID-19 on Asia Pacific Market_x000D_
9.2 Asia Pacific Brake Oil Sales, Revenue and Market Share by Countries_x000D_
9.2.1 Asia Pacific Brake Oil Sales by Countries (2015-2020)_x000D_
9.2.2 Asia Pacific Brake Oil Revenue by Countries (2015-2020)_x000D_
9.3 China Brake Oil Sales and Growth Rate (2015-2020)_x000D_
9.4 Japan Brake Oil Sales and Growth Rate (2015-2020)_x000D_
9.5 South Korea Brake Oil Sales and Growth Rate (2015-2020)_x000D_
9.6 India Brake Oil Sales and Growth Rate (2015-2020)_x000D_
9.7 Southeast Asia Brake Oil Sales and Growth Rate (2015-2020)_x000D_
9.8 Australia Brake Oil Sales and Growth Rate (2015-2020)_x000D_
_x000D_
10 Middle East and Africa Brake Oil Market Analysis by Countries_x000D_
10.1 The Influence of COVID-19 on Middle East and Africa Market_x000D_
10.2 Middle East and Africa Brake Oil Sales, Revenue and Market Share by Countries_x000D_
10.2.1 Middle East and Africa Brake Oil Sales by Countries (2015-2020)_x000D_
10.2.2 Middle East and Africa Brake Oil Revenue by Countries (2015-2020)_x000D_
10.3 Saudi Arabia Brake Oil Sales and Growth Rate (2015-2020)_x000D_
10.4 UAE Brake Oil Sales and Growth Rate (2015-2020)_x000D_
10.5 Egypt Brake Oil Sales and Growth Rate (2015-2020)_x000D_
10.6 Nigeria Brake Oil Sales and Growth Rate (2015-2020)_x000D_
10.7 South Africa Brake Oil Sales and Growth Rate (2015-2020)_x000D_
_x000D_
11 South America Brake Oil Market Analysis by Countries_x000D_
11.1 The Influence of COVID-19 on Middle East and Africa Market_x000D_
11.2 South America Brake Oil Sales, Revenue and Market Share by Countries_x000D_
11.2.1 South America Brake Oil Sales by Countries (2015-2020)_x000D_
11.2.2 South America Brake Oil Revenue by Countries (2015-2020)_x000D_
11.3 Brazil Brake Oil Sales and Growth Rate (2015-2020)_x000D_
11.4 Argentina Brake Oil Sales and Growth Rate (2015-2020)_x000D_
11.5 Columbia Brake Oil Sales and Growth Rate (2015-2020)_x000D_
11.6 Chile Brake Oil Sales and Growth Rate (2015-2020)_x000D_
_x000D_
12 Competitive Landscape_x000D_
12.1 Repsol
12.1.1 Repsol Basic Information
12.1.2 Brake Oil Product Introduction
12.1.3 Repsol Production, Value, Price, Gross Margin 2015-2020
12.2 Morris
12.2.1 Morris Basic Information
12.2.2 Brake Oil Product Introduction
12.2.3 Morris Production, Value, Price, Gross Margin 2015-2020
12.3 Total
12.3.1 Total Basic Information
12.3.2 Brake Oil Product Introduction
12.3.3 Total Production, Value, Price, Gross Margin 2015-2020
12.4 BASF
12.4.1 BASF Basic Information
12.4.2 Brake Oil Product Introduction
12.4.3 BASF Production, Value, Price, Gross Margin 2015-2020
12.5 BP
12.5.1 BP Basic Information
12.5.2 Brake Oil Product Introduction
12.5.3 BP Production, Value, Price, Gross Margin 2015-2020
12.6 Valvoline
12.6.1 Valvoline Basic Information
12.6.2 Brake Oil Product Introduction
12.6.3 Valvoline Production, Value, Price, Gross Margin 2015-2020
12.7 Dow
12.7.1 Dow Basic Information
12.7.2 Brake Oil Product Introduction
12.7.3 Dow Production, Value, Price, Gross Margin 2015-2020
12.8 Motul
12.8.1 Motul Basic Information
12.8.2 Brake Oil Product Introduction
12.8.3 Motul Production, Value, Price, Gross Margin 2015-2020
12.9 Bosch
12.9.1 Bosch Basic Information
12.9.2 Brake Oil Product Introduction
12.9.3 Bosch Production, Value, Price, Gross Margin 2015-2020
12.10 Exxon Mobil
12.10.1 Exxon Mobil Basic Information
12.10.2 Brake Oil Product Introduction
12.10.3 Exxon Mobil Production, Value, Price, Gross Margin 2015-2020
12.11 Chevron
12.11.1 Chevron Basic Information
12.11.2 Brake Oil Product Introduction
12.11.3 Chevron Production, Value, Price, Gross Margin 2015-2020
12.12 Shell
12.12.1 Shell Basic Information
12.12.2 Brake Oil Product Introduction
12.12.3 Shell Production, Value, Price, Gross Margin 2015-2020
12.13 CCI
12.13.1 CCI Basic Information
12.13.2 Brake Oil Product Introduction
12.13.3 CCI Production, Value, Price, Gross Margin 2015-2020
12.14 Bendix
12.14.1 Bendix Basic Information
12.14.2 Brake Oil Product Introduction
12.14.3 Bendix Production, Value, Price, Gross Margin 2015-2020
12.15 ATE
12.15.1 ATE Basic Information
12.15.2 Brake Oil Product Introduction
12.15.3 ATE Production, Value, Price, Gross Margin 2015-2020
12.16 DATEX
12.16.1 DATEX Basic Information
12.16.2 Brake Oil Product Introduction
12.16.3 DATEX Production, Value, Price, Gross Margin 2015-2020
12.17 Fuchs
12.17.1 Fuchs Basic Information
12.17.2 Brake Oil Product Introduction
12.17.3 Fuchs Production, Value, Price, Gross Margin 2015-2020
12.18 Gulf
12.18.1 Gulf Basic Information
12.18.2 Brake Oil Product Introduction
12.18.3 Gulf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Brake Oil Market Forecast_x000D_
14.1 Global Brake Oil Market Value &amp; Volume Forecast, by Type (2020-2025)_x000D_
14.1.1 Castor oil-based Market Value and Volume Forecast (2020-2025)
14.1.2 Glycol-based Market Value and Volume Forecast (2020-2025)
14.1.3 Silicone-based Market Value and Volume Forecast (2020-2025)
14.2 Global Brake Oil Market Value &amp; Volume Forecast, by Application (2020-2025)_x000D_
14.2.1 Passenger Vehicle Market Value and Volume Forecast (2020-2025)
14.2.2 Commercial Vehicle Market Value and Volume Forecast (2020-2025)
14.2.3 Others Market Value and Volume Forecast (2020-2025)
14.3 Brake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</si>
  <si>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Brake Oil_x000D_
Table Product Specification of Brake Oil_x000D_
Table Brake Oil Key Market Segments_x000D_
Table Key Players Brake Oil Covered_x000D_
Figure Global Brake Oil Market Size, 2015 – 2025_x000D_
Table Different Types of Brake Oil_x000D_
Figure Global Brake Oil Value ($) Segment by Type from 2015-2020_x000D_
Figure Global Brake Oil Market Share by Types in 2019_x000D_
Table Different Applications of Brake Oil_x000D_
Figure Global Brake Oil Value ($) Segment by Applications from 2015-2020_x000D_
Figure Global Brake Oil Market Share by Applications in 2019_x000D_
Figure Global Brake Oil Market Share by Regions in 2019_x000D_
Figure North America Brake Oil Production Value ($) and Growth Rate (2015-2020)_x000D_
Figure Europe Brake Oil Production Value ($) and Growth Rate (2015-2020)_x000D_
Figure Asia Pacific Brake Oil Production Value ($) and Growth Rate (2015-2020)_x000D_
Figure Middle East and Africa Brake Oil Production Value ($) and Growth Rate (2015-2020)_x000D_
Figure South America Brake Oil Production Value ($) and Growth Rate (2015-2020)_x000D_
Table Global COVID-19 Status and Economic Overview_x000D_
Figure Global COVID-19 Status_x000D_
Figure COVID-19 Comparison of Major Countries_x000D_
Figure Industry Chain Analysis of Brake Oil_x000D_
Table Upstream Raw Material Suppliers of Brake Oil with Contact Information_x000D_
Table Major Players Headquarters, and Service Area of Brake Oil_x000D_
Figure Major Players Production Value Market Share of Brake Oil in 2019_x000D_
Table Major Players Brake Oil Product Types in 2019_x000D_
Figure Production Process of Brake Oil_x000D_
Figure Manufacturing Cost Structure of Brake Oil_x000D_
Figure Channel Status of Brake Oil_x000D_
Table Major Distributors of Brake Oil with Contact Information_x000D_
Table Major Downstream Buyers of Brake Oil with Contact Information_x000D_
Table Global Brake Oil Value ($) by Type (2015-2020)_x000D_
Table Global Brake Oil Value Share by Type (2015-2020)_x000D_
Figure Global Brake Oil Value Share by Type (2015-2020)_x000D_
Table Global Brake Oil Production by Type (2015-2020)_x000D_
Table Global Brake Oil Production Share by Type (2015-2020)_x000D_
Figure Global Brake Oil Production Share by Type (2015-2020)_x000D_
Figure Global Brake Oil Value ($) and Growth Rate of Castor oil-based (2015-2020)
Figure Global Brake Oil Value ($) and Growth Rate of Glycol-based (2015-2020)
Figure Global Brake Oil Value ($) and Growth Rate of Silicone-based (2015-2020)
Figure Global Brake Oil Price by Type (2015-2020)_x000D_
Figure Downstream Market Overview_x000D_
Table Global Brake Oil Consumption by Application (2015-2020)_x000D_
Table Global Brake Oil Consumption Market Share by Application (2015-2020)_x000D_
Figure Global Brake Oil Consumption Market Share by Application (2015-2020)_x000D_
Figure Global Brake Oil Consumption and Growth Rate of Passenger Vehicle (2015-2020)
Figure Global Brake Oil Consumption and Growth Rate of Commercial Vehicle (2015-2020)
Figure Global Brake Oil Consumption and Growth Rate of Others (2015-2020)
Figure Global Brake Oil Sales and Growth Rate (2015-2020)_x000D_
Figure Global Brake Oil Revenue (M USD) and Growth (2015-2020)_x000D_
Table Global Brake Oil Sales by Regions (2015-2020)_x000D_
Table Global Brake Oil Sales Market Share by Regions (2015-2020)_x000D_
Table Global Brake Oil Revenue (M USD) by Regions (2015-2020)_x000D_
Table Global Brake Oil Revenue Market Share by Regions (2015-2020)_x000D_
Table Global Brake Oil Revenue Market Share by Regions in 2015_x000D_
Table Global Brake Oil Revenue Market Share by Regions in 2019_x000D_
Figure North America Brake Oil Sales and Growth Rate (2015-2020)_x000D_
Figure Europe Brake Oil Sales and Growth Rate (2015-2020)_x000D_
Figure Asia-Pacific Brake Oil Sales and Growth Rate (2015-2020)_x000D_
Figure Middle East and Africa Brake Oil Sales and Growth Rate (2015-2020)_x000D_
Figure South America Brake Oil Sales and Growth Rate (2015-2020)_x000D_
Figure North America COVID-19 Status_x000D_
Figure North America COVID-19 Confirmed Cases Major Distribution_x000D_
Figure North America Brake Oil Revenue (M USD) and Growth (2015-2020)_x000D_
Table North America Brake Oil Sales by Countries (2015-2020)_x000D_
Table North America Brake Oil Sales Market Share by Countries (2015-2020)_x000D_
Table North America Brake Oil Revenue (M USD) by Countries (2015-2020)_x000D_
Table North America Brake Oil Revenue Market Share by Countries (2015-2020)_x000D_
Figure United States Brake Oil Sales and Growth Rate (2015-2020)_x000D_
Figure Canada Brake Oil Sales and Growth Rate (2015-2020)_x000D_
Figure Mexico Brake Oil Sales and Growth (2015-2020)_x000D_
Figure Europe COVID-19 Status_x000D_
Figure Europe COVID-19 Confirmed Cases Major Distribution_x000D_
Figure Europe Brake Oil Revenue (M USD) and Growth (2015-2020)_x000D_
Table Europe Brake Oil Sales by Countries (2015-2020)_x000D_
Table Europe Brake Oil Sales Market Share by Countries (2015-2020)_x000D_
Table Europe Brake Oil Revenue (M USD) by Countries (2015-2020)_x000D_
Table Europe Brake Oil Revenue Market Share by Countries (2015-2020)_x000D_
Figure Germany Brake Oil Sales and Growth Rate (2015-2020)_x000D_
Figure UK Brake Oil Sales and Growth Rate (2015-2020)_x000D_
Figure France Brake Oil Sales and Growth (2015-2020)_x000D_
Figure Italy Brake Oil Sales and Growth (2015-2020)_x000D_
Figure Spain Brake Oil Sales and Growth (2015-2020)_x000D_
Figure Russia Brake Oil Sales and Growth (2015-2020)_x000D_
Figure Asia Pacific COVID-19 Status_x000D_
Figure Asia Pacific Brake Oil Revenue (M USD) and Growth (2015-2020)_x000D_
Table Asia Pacific Brake Oil Sales by Countries (2015-2020)_x000D_
Table Asia Pacific Brake Oil Sales Market Share by Countries (2015-2020)_x000D_
Table Asia Pacific Brake Oil Revenue (M USD) by Countries (2015-2020)_x000D_
Table Asia Pacific Brake Oil Revenue Market Share by Countries (2015-2020)_x000D_
Figure China Brake Oil Sales and Growth Rate (2015-2020)_x000D_
Figure Japan Brake Oil Sales and Growth Rate (2015-2020)_x000D_
Figure South Korea Brake Oil Sales and Growth (2015-2020)_x000D_
Figure India Brake Oil Sales and Growth (2015-2020)_x000D_
Figure Southeast Asia Brake Oil Sales and Growth (2015-2020)_x000D_
Figure Australia Brake Oil Sales and Growth (2015-2020)_x000D_
Figure Middle East Brake Oil Revenue (M USD) and Growth (2015-2020)_x000D_
Table Middle East Brake Oil Sales by Countries (2015-2020)_x000D_
Table Middle East and Africa Brake Oil Sales Market Share by Countries (2015-2020)_x000D_
Table Middle East and Africa Brake Oil Revenue (M USD) by Countries (2015-2020)_x000D_
Table Middle East and Africa Brake Oil Revenue Market Share by Countries (2015-2020)_x000D_
Figure Saudi Arabia Brake Oil Sales and Growth Rate (2015-2020)_x000D_
Figure UAE Brake Oil Sales and Growth Rate (2015-2020)_x000D_
Figure Egypt Brake Oil Sales and Growth (2015-2020)_x000D_
Figure Nigeria Brake Oil Sales and Growth (2015-2020)_x000D_
Figure South Africa Brake Oil Sales and Growth (2015-2020)_x000D_
Figure South America Brake Oil Revenue (M USD) and Growth (2015-2020)_x000D_
Table South America Brake Oil Sales by Countries (2015-2020)_x000D_
Table South America Brake Oil Sales Market Share by Countries (2015-2020)_x000D_
Table South America Brake Oil Revenue (M USD) by Countries (2015-2020)_x000D_
Table South America Brake Oil Revenue Market Share by Countries (2015-2020)_x000D_
Figure Brazil Brake Oil Sales and Growth Rate (2015-2020)_x000D_
Figure Argentina Brake Oil Sales and Growth Rate (2015-2020)_x000D_
Figure Columbia Brake Oil Sales and Growth (2015-2020)_x000D_
Figure Chile Brake Oil Sales and Growth (2015-2020)_x000D_
Figure Top 3 Market Share of Brake Oil Companies in 2019_x000D_
Figure Top 6 Market Share of Brake Oil Companies in 2019_x000D_
Table Major Players Production Value ($) Share (2015-2020)_x000D_
Table Repsol Profile
Table Repsol Product Introduction
Figure Repsol Production and Growth Rate
Figure Repsol Value ($) Market Share 2015-2020
Table Morris Profile
Table Morris Product Introduction
Figure Morris Production and Growth Rate
Figure Morris Value ($) Market Share 2015-2020
Table Total Profile
Table Total Product Introduction
Figure Total Production and Growth Rate
Figure Total Value ($) Market Share 2015-2020
Table BASF Profile
Table BASF Product Introduction
Figure BASF Production and Growth Rate
Figure BASF Value ($) Market Share 2015-2020
Table BP Profile
Table BP Product Introduction
Figure BP Production and Growth Rate
Figure BP Value ($) Market Share 2015-2020
Table Valvoline Profile
Table Valvoline Product Introduction
Figure Valvoline Production and Growth Rate
Figure Valvoline Value ($) Market Share 2015-2020
Table Dow Profile
Table Dow Product Introduction
Figure Dow Production and Growth Rate
Figure Dow Value ($) Market Share 2015-2020
Table Motul Profile
Table Motul Product Introduction
Figure Motul Production and Growth Rate
Figure Motul Value ($) Market Share 2015-2020
Table Bosch Profile
Table Bosch Product Introduction
Figure Bosch Production and Growth Rate
Figure Bosch Value ($) Market Share 2015-2020
Table Exxon Mobil Profile
Table Exxon Mobil Product Introduction
Figure Exxon Mobil Production and Growth Rate
Figure Exxon Mobil Value ($) Market Share 2015-2020
Table Chevron Profile
Table Chevron Product Introduction
Figure Chevron Production and Growth Rate
Figure Chevron Value ($) Market Share 2015-2020
Table Shell Profile
Table Shell Product Introduction
Figure Shell Production and Growth Rate
Figure Shell Value ($) Market Share 2015-2020
Table CCI Profile
Table CCI Product Introduction
Figure CCI Production and Growth Rate
Figure CCI Value ($) Market Share 2015-2020
Table Bendix Profile
Table Bendix Product Introduction
Figure Bendix Production and Growth Rate
Figure Bendix Value ($) Market Share 2015-2020
Table ATE Profile
Table ATE Product Introduction
Figure ATE Production and Growth Rate
Figure ATE Value ($) Market Share 2015-2020
Table DATEX Profile
Table DATEX Product Introduction
Figure DATEX Production and Growth Rate
Figure DATEX Value ($) Market Share 2015-2020
Table Fuchs Profile
Table Fuchs Product Introduction
Figure Fuchs Production and Growth Rate
Figure Fuchs Value ($) Market Share 2015-2020
Table Gulf Profile
Table Gulf Product Introduction
Figure Gulf Production and Growth Rate
Figure Gulf Value ($) Market Share 2015-2020
Table Market Driving Factors of Brake Oil_x000D_
Table Merger, Acquisition and New Investment_x000D_
Table Global Brake Oil Market Value ($) Forecast, by Type_x000D_
Table Global Brake Oil Market Volume Forecast, by Type_x000D_
Figure Global Brake Oil Market Value ($) and Growth Rate Forecast of Castor oil-based (2020-2025)
Figure Global Brake Oil Market Volume ($) and Growth Rate Forecast of Castor oil-based (2020-2025)
Figure Global Brake Oil Market Value ($) and Growth Rate Forecast of Glycol-based (2020-2025)
Figure Global Brake Oil Market Volume ($) and Growth Rate Forecast of Glycol-based (2020-2025)
Figure Global Brake Oil Market Value ($) and Growth Rate Forecast of Silicone-based (2020-2025)
Figure Global Brake Oil Market Volume ($) and Growth Rate Forecast of Silicone-based (2020-2025)
Table Global Market Value ($) Forecast by Application (2020-2025)_x000D_
Table Global Market Volume Forecast by Application (2020-2025)_x000D_
Figure Market Value ($) and Growth Rate Forecast of Passenger Vehicle (2020-2025)
Figure Market Volume and Growth Rate Forecast of Passenger Vehicle (2020-2025)
Figure Market Value ($) and Growth Rate Forecast of Commercial Vehicle (2020-2025)
Figure Market Volume and Growth Rate Forecast of Commercial Vehicle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</si>
  <si>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Brake Oil Industry Market Report Opportunities and Competitive Landscape</t>
  </si>
  <si>
    <t>COVID-19 Outbreak-Global Acetic Anhydride Industry Market Report-Development Trends, Threats, Opportunities and Competitive Landscape in 2020</t>
  </si>
  <si>
    <t>126</t>
  </si>
  <si>
    <t>_x000D_
The Acetic Anhydride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Acetic Anhydride industry. _x000D_
Chapter 3.7 covers the analysis of the impact of COVID-19 from the perspective of the industry chain. _x000D_
In addition, chapters 7-11 consider the impact of COVID-19 on the regional economy._x000D_
_x000D_
The Acetic Anhydride market can be split based on product types, major applications, and important countries as follows:_x000D_
_x000D_
&lt;b&gt;Key players in the global Acetic Anhydride market covered in Chapter 12:&lt;/b&gt;_x000D_
PetroChina Ltd
BASF
Lonza
Jubilant Life Sciences
Sasol Limited
SABIC
Eastman Chemical Company
Celanese Corporation
Daicel
BP Global
_x000D_
&lt;b&gt;In Chapter 4 and 14.1, on the basis of types, the Acetic Anhydride market from 2015 to 2025 is primarily split into:&lt;/b&gt;_x000D_
Chemical grade
Medical grade
Other
_x000D_
&lt;b&gt;In Chapter 5 and 14.2, on the basis of applications, the Acetic Anhydride market from 2015 to 2025 covers:&lt;/b&gt;_x000D_
Cellulose Acetates
Pharmaceutical
Dyes
Flavors and Fragrances
Others (Polymers/resins/artificial sweetener)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</si>
  <si>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Acetic Anhydride Introduction and Market Overview_x000D_
1.1 Objectives of the Study_x000D_
1.2 Overview of Acetic Anhydride_x000D_
1.3 Scope of The Study_x000D_
1.3.1 Key Market Segments_x000D_
1.3.2 Players Covered_x000D_
1.3.3 COVID-19's impact on the Acetic Anhydride industry_x000D_
1.4 Methodology of The Study_x000D_
1.5 Research Data Source_x000D_
_x000D_
2 Executive Summary_x000D_
2.1 Market Overview_x000D_
2.1.1 Global Acetic Anhydride Market Size, 2015 – 2020_x000D_
2.1.2 Global Acetic Anhydride Market Size by Type, 2015 – 2020_x000D_
2.1.3 Global Acetic Anhydride Market Size by Application, 2015 – 2020_x000D_
2.1.4 Global Acetic Anhydride Market Size by Region, 2015 - 2025_x000D_
2.2 Business Environment Analysis_x000D_
2.2.1 Global COVID-19 Status and Economic Overview_x000D_
2.2.2 Influence of COVID-19 Outbreak on Acetic Anhydride Industry Development_x000D_
_x000D_
3 Industry Chain Analysis_x000D_
3.1 Upstream Raw Material Suppliers of Acetic Anhydride Analysis_x000D_
3.2 Major Players of Acetic Anhydride_x000D_
3.3 Acetic Anhydride Manufacturing Cost Structure Analysis_x000D_
3.3.1 Production Process Analysis_x000D_
3.3.2 Manufacturing Cost Structure of Acetic Anhydride_x000D_
3.3.3 Labor Cost of Acetic Anhydride_x000D_
3.4 Market Distributors of Acetic Anhydride_x000D_
3.5 Major Downstream Buyers of Acetic Anhydride Analysis_x000D_
3.6 The Impact of Covid-19 From the Perspective of Industry Chain_x000D_
3.7 Regional Import and Export Controls Will Exist for a Long Time_x000D_
3.8 Continued downward PMI Spreads Globally_x000D_
_x000D_
4 Global Acetic Anhydride Market, by Type_x000D_
4.1 Global Acetic Anhydride Value and Market Share by Type (2015-2020)_x000D_
4.2 Global Acetic Anhydride Production and Market Share by Type (2015-2020)_x000D_
4.3 Global Acetic Anhydride Value and Growth Rate by Type (2015-2020)_x000D_
4.3.1 Global Acetic Anhydride Value and Growth Rate of Chemical grade
4.3.2 Global Acetic Anhydride Value and Growth Rate of Medical grade
4.3.3 Global Acetic Anhydride Value and Growth Rate of Other
4.4 Global Acetic Anhydride Price Analysis by Type (2015-2020)_x000D_
_x000D_
5 Acetic Anhydride Market, by Application_x000D_
5.1 Downstream Market Overview_x000D_
5.2 Global Acetic Anhydride Consumption and Market Share by Application (2015-2020)_x000D_
5.3 Global Acetic Anhydride Consumption and Growth Rate by Application (2015-2020)_x000D_
5.3.1 Global Acetic Anhydride Consumption and Growth Rate of Cellulose Acetates (2015-2020)
5.3.2 Global Acetic Anhydride Consumption and Growth Rate of Pharmaceutical (2015-2020)
5.3.3 Global Acetic Anhydride Consumption and Growth Rate of Dyes (2015-2020)
5.3.4 Global Acetic Anhydride Consumption and Growth Rate of Flavors and Fragrances (2015-2020)
5.3.5 Global Acetic Anhydride Consumption and Growth Rate of Others (Polymers/resins/artificial sweetener) (2015-2020)
_x000D_
6 Global Acetic Anhydride Market Analysis by Regions_x000D_
6.1 Global Acetic Anhydride Sales, Revenue and Market Share by Regions_x000D_
6.1.1 Global Acetic Anhydride Sales by Regions (2015-2020)_x000D_
6.1.2 Global Acetic Anhydride Revenue by Regions (2015-2020)_x000D_
6.2 North America Acetic Anhydride Sales and Growth Rate (2015-2020)_x000D_
6.3 Europe Acetic Anhydride Sales and Growth Rate (2015-2020)_x000D_
6.4 Asia-Pacific Acetic Anhydride Sales and Growth Rate (2015-2020)_x000D_
6.5 Middle East and Africa Acetic Anhydride Sales and Growth Rate (2015-2020)_x000D_
6.6 South America Acetic Anhydride Sales and Growth Rate (2015-2020)_x000D_
_x000D_
7 North America Acetic Anhydride Market Analysis by Countries_x000D_
7.1 The Influence of COVID-19 on North America Market_x000D_
7.2 North America Acetic Anhydride Sales, Revenue and Market Share by Countries_x000D_
7.2.1 North America Acetic Anhydride Sales by Countries (2015-2020)_x000D_
7.2.2 North America Acetic Anhydride Revenue by Countries (2015-2020)_x000D_
7.3 United States Acetic Anhydride Sales and Growth Rate (2015-2020)_x000D_
7.4 Canada Acetic Anhydride Sales and Growth Rate (2015-2020)_x000D_
7.5 Mexico Acetic Anhydride Sales and Growth Rate (2015-2020)_x000D_
_x000D_
8 Europe Acetic Anhydride Market Analysis by Countries_x000D_
8.1 The Influence of COVID-19 on Europe Market_x000D_
8.2 Europe Acetic Anhydride Sales, Revenue and Market Share by Countries_x000D_
8.2.1 Europe Acetic Anhydride Sales by Countries (2015-2020)_x000D_
8.2.2 Europe Acetic Anhydride Revenue by Countries (2015-2020)_x000D_
8.3 Germany Acetic Anhydride Sales and Growth Rate (2015-2020)_x000D_
8.4 UK Acetic Anhydride Sales and Growth Rate (2015-2020)_x000D_
8.5 France Acetic Anhydride Sales and Growth Rate (2015-2020)_x000D_
8.6 Italy Acetic Anhydride Sales and Growth Rate (2015-2020)_x000D_
8.7 Spain Acetic Anhydride Sales and Growth Rate (2015-2020)_x000D_
8.8 Russia Acetic Anhydride Sales and Growth Rate (2015-2020)_x000D_
_x000D_
9 Asia Pacific Acetic Anhydride Market Analysis by Countries_x000D_
9.1 The Influence of COVID-19 on Asia Pacific Market_x000D_
9.2 Asia Pacific Acetic Anhydride Sales, Revenue and Market Share by Countries_x000D_
9.2.1 Asia Pacific Acetic Anhydride Sales by Countries (2015-2020)_x000D_
9.2.2 Asia Pacific Acetic Anhydride Revenue by Countries (2015-2020)_x000D_
9.3 China Acetic Anhydride Sales and Growth Rate (2015-2020)_x000D_
9.4 Japan Acetic Anhydride Sales and Growth Rate (2015-2020)_x000D_
9.5 South Korea Acetic Anhydride Sales and Growth Rate (2015-2020)_x000D_
9.6 India Acetic Anhydride Sales and Growth Rate (2015-2020)_x000D_
9.7 Southeast Asia Acetic Anhydride Sales and Growth Rate (2015-2020)_x000D_
9.8 Australia Acetic Anhydride Sales and Growth Rate (2015-2020)_x000D_
_x000D_
10 Middle East and Africa Acetic Anhydride Market Analysis by Countries_x000D_
10.1 The Influence of COVID-19 on Middle East and Africa Market_x000D_
10.2 Middle East and Africa Acetic Anhydride Sales, Revenue and Market Share by Countries_x000D_
10.2.1 Middle East and Africa Acetic Anhydride Sales by Countries (2015-2020)_x000D_
10.2.2 Middle East and Africa Acetic Anhydride Revenue by Countries (2015-2020)_x000D_
10.3 Saudi Arabia Acetic Anhydride Sales and Growth Rate (2015-2020)_x000D_
10.4 UAE Acetic Anhydride Sales and Growth Rate (2015-2020)_x000D_
10.5 Egypt Acetic Anhydride Sales and Growth Rate (2015-2020)_x000D_
10.6 Nigeria Acetic Anhydride Sales and Growth Rate (2015-2020)_x000D_
10.7 South Africa Acetic Anhydride Sales and Growth Rate (2015-2020)_x000D_
_x000D_
11 South America Acetic Anhydride Market Analysis by Countries_x000D_
11.1 The Influence of COVID-19 on Middle East and Africa Market_x000D_
11.2 South America Acetic Anhydride Sales, Revenue and Market Share by Countries_x000D_
11.2.1 South America Acetic Anhydride Sales by Countries (2015-2020)_x000D_
11.2.2 South America Acetic Anhydride Revenue by Countries (2015-2020)_x000D_
11.3 Brazil Acetic Anhydride Sales and Growth Rate (2015-2020)_x000D_
11.4 Argentina Acetic Anhydride Sales and Growth Rate (2015-2020)_x000D_
11.5 Columbia Acetic Anhydride Sales and Growth Rate (2015-2020)_x000D_
11.6 Chile Acetic Anhydride Sales and Growth Rate (2015-2020)_x000D_
_x000D_
12 Competitive Landscape_x000D_
12.1 PetroChina Ltd
12.1.1 PetroChina Ltd Basic Information
12.1.2 Acetic Anhydride Product Introduction
12.1.3 PetroChina Ltd Production, Value, Price, Gross Margin 2015-2020
12.2 BASF
12.2.1 BASF Basic Information
12.2.2 Acetic Anhydride Product Introduction
12.2.3 BASF Production, Value, Price, Gross Margin 2015-2020
12.3 Lonza
12.3.1 Lonza Basic Information
12.3.2 Acetic Anhydride Product Introduction
12.3.3 Lonza Production, Value, Price, Gross Margin 2015-2020
12.4 Jubilant Life Sciences
12.4.1 Jubilant Life Sciences Basic Information
12.4.2 Acetic Anhydride Product Introduction
12.4.3 Jubilant Life Sciences Production, Value, Price, Gross Margin 2015-2020
12.5 Sasol Limited
12.5.1 Sasol Limited Basic Information
12.5.2 Acetic Anhydride Product Introduction
12.5.3 Sasol Limited Production, Value, Price, Gross Margin 2015-2020
12.6 SABIC
12.6.1 SABIC Basic Information
12.6.2 Acetic Anhydride Product Introduction
12.6.3 SABIC Production, Value, Price, Gross Margin 2015-2020
12.7 Eastman Chemical Company
12.7.1 Eastman Chemical Company Basic Information
12.7.2 Acetic Anhydride Product Introduction
12.7.3 Eastman Chemical Company Production, Value, Price, Gross Margin 2015-2020
12.8 Celanese Corporation
12.8.1 Celanese Corporation Basic Information
12.8.2 Acetic Anhydride Product Introduction
12.8.3 Celanese Corporation Production, Value, Price, Gross Margin 2015-2020
12.9 Daicel
12.9.1 Daicel Basic Information
12.9.2 Acetic Anhydride Product Introduction
12.9.3 Daicel Production, Value, Price, Gross Margin 2015-2020
12.10 BP Global
12.10.1 BP Global Basic Information
12.10.2 Acetic Anhydride Product Introduction
12.10.3 BP Global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Acetic Anhydride Market Forecast_x000D_
14.1 Global Acetic Anhydride Market Value &amp; Volume Forecast, by Type (2020-2025)_x000D_
14.1.1 Chemical grade Market Value and Volume Forecast (2020-2025)
14.1.2 Medical grade Market Value and Volume Forecast (2020-2025)
14.1.3 Other Market Value and Volume Forecast (2020-2025)
14.2 Global Acetic Anhydride Market Value &amp; Volume Forecast, by Application (2020-2025)_x000D_
14.2.1 Cellulose Acetates Market Value and Volume Forecast (2020-2025)
14.2.2 Pharmaceutical Market Value and Volume Forecast (2020-2025)
14.2.3 Dyes Market Value and Volume Forecast (2020-2025)
14.2.4 Flavors and Fragrances Market Value and Volume Forecast (2020-2025)
14.2.5 Others (Polymers/resins/artificial sweetener) Market Value and Volume Forecast (2020-2025)
14.3 Acetic Anhydride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</si>
  <si>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Acetic Anhydride_x000D_
Table Product Specification of Acetic Anhydride_x000D_
Table Acetic Anhydride Key Market Segments_x000D_
Table Key Players Acetic Anhydride Covered_x000D_
Figure Global Acetic Anhydride Market Size, 2015 – 2025_x000D_
Table Different Types of Acetic Anhydride_x000D_
Figure Global Acetic Anhydride Value ($) Segment by Type from 2015-2020_x000D_
Figure Global Acetic Anhydride Market Share by Types in 2019_x000D_
Table Different Applications of Acetic Anhydride_x000D_
Figure Global Acetic Anhydride Value ($) Segment by Applications from 2015-2020_x000D_
Figure Global Acetic Anhydride Market Share by Applications in 2019_x000D_
Figure Global Acetic Anhydride Market Share by Regions in 2019_x000D_
Figure North America Acetic Anhydride Production Value ($) and Growth Rate (2015-2020)_x000D_
Figure Europe Acetic Anhydride Production Value ($) and Growth Rate (2015-2020)_x000D_
Figure Asia Pacific Acetic Anhydride Production Value ($) and Growth Rate (2015-2020)_x000D_
Figure Middle East and Africa Acetic Anhydride Production Value ($) and Growth Rate (2015-2020)_x000D_
Figure South America Acetic Anhydride Production Value ($) and Growth Rate (2015-2020)_x000D_
Table Global COVID-19 Status and Economic Overview_x000D_
Figure Global COVID-19 Status_x000D_
Figure COVID-19 Comparison of Major Countries_x000D_
Figure Industry Chain Analysis of Acetic Anhydride_x000D_
Table Upstream Raw Material Suppliers of Acetic Anhydride with Contact Information_x000D_
Table Major Players Headquarters, and Service Area of Acetic Anhydride_x000D_
Figure Major Players Production Value Market Share of Acetic Anhydride in 2019_x000D_
Table Major Players Acetic Anhydride Product Types in 2019_x000D_
Figure Production Process of Acetic Anhydride_x000D_
Figure Manufacturing Cost Structure of Acetic Anhydride_x000D_
Figure Channel Status of Acetic Anhydride_x000D_
Table Major Distributors of Acetic Anhydride with Contact Information_x000D_
Table Major Downstream Buyers of Acetic Anhydride with Contact Information_x000D_
Table Global Acetic Anhydride Value ($) by Type (2015-2020)_x000D_
Table Global Acetic Anhydride Value Share by Type (2015-2020)_x000D_
Figure Global Acetic Anhydride Value Share by Type (2015-2020)_x000D_
Table Global Acetic Anhydride Production by Type (2015-2020)_x000D_
Table Global Acetic Anhydride Production Share by Type (2015-2020)_x000D_
Figure Global Acetic Anhydride Production Share by Type (2015-2020)_x000D_
Figure Global Acetic Anhydride Value ($) and Growth Rate of Chemical grade (2015-2020)
Figure Global Acetic Anhydride Value ($) and Growth Rate of Medical grade (2015-2020)
Figure Global Acetic Anhydride Value ($) and Growth Rate of Other (2015-2020)
Figure Global Acetic Anhydride Price by Type (2015-2020)_x000D_
Figure Downstream Market Overview_x000D_
Table Global Acetic Anhydride Consumption by Application (2015-2020)_x000D_
Table Global Acetic Anhydride Consumption Market Share by Application (2015-2020)_x000D_
Figure Global Acetic Anhydride Consumption Market Share by Application (2015-2020)_x000D_
Figure Global Acetic Anhydride Consumption and Growth Rate of Cellulose Acetates (2015-2020)
Figure Global Acetic Anhydride Consumption and Growth Rate of Pharmaceutical (2015-2020)
Figure Global Acetic Anhydride Consumption and Growth Rate of Dyes (2015-2020)
Figure Global Acetic Anhydride Consumption and Growth Rate of Flavors and Fragrances (2015-2020)
Figure Global Acetic Anhydride Consumption and Growth Rate of Others (Polymers/resins/artificial sweetener) (2015-2020)
Figure Global Acetic Anhydride Sales and Growth Rate (2015-2020)_x000D_
Figure Global Acetic Anhydride Revenue (M USD) and Growth (2015-2020)_x000D_
Table Global Acetic Anhydride Sales by Regions (2015-2020)_x000D_
Table Global Acetic Anhydride Sales Market Share by Regions (2015-2020)_x000D_
Table Global Acetic Anhydride Revenue (M USD) by Regions (2015-2020)_x000D_
Table Global Acetic Anhydride Revenue Market Share by Regions (2015-2020)_x000D_
Table Global Acetic Anhydride Revenue Market Share by Regions in 2015_x000D_
Table Global Acetic Anhydride Revenue Market Share by Regions in 2019_x000D_
Figure North America Acetic Anhydride Sales and Growth Rate (2015-2020)_x000D_
Figure Europe Acetic Anhydride Sales and Growth Rate (2015-2020)_x000D_
Figure Asia-Pacific Acetic Anhydride Sales and Growth Rate (2015-2020)_x000D_
Figure Middle East and Africa Acetic Anhydride Sales and Growth Rate (2015-2020)_x000D_
Figure South America Acetic Anhydride Sales and Growth Rate (2015-2020)_x000D_
Figure North America COVID-19 Status_x000D_
Figure North America COVID-19 Confirmed Cases Major Distribution_x000D_
Figure North America Acetic Anhydride Revenue (M USD) and Growth (2015-2020)_x000D_
Table North America Acetic Anhydride Sales by Countries (2015-2020)_x000D_
Table North America Acetic Anhydride Sales Market Share by Countries (2015-2020)_x000D_
Table North America Acetic Anhydride Revenue (M USD) by Countries (2015-2020)_x000D_
Table North America Acetic Anhydride Revenue Market Share by Countries (2015-2020)_x000D_
Figure United States Acetic Anhydride Sales and Growth Rate (2015-2020)_x000D_
Figure Canada Acetic Anhydride Sales and Growth Rate (2015-2020)_x000D_
Figure Mexico Acetic Anhydride Sales and Growth (2015-2020)_x000D_
Figure Europe COVID-19 Status_x000D_
Figure Europe COVID-19 Confirmed Cases Major Distribution_x000D_
Figure Europe Acetic Anhydride Revenue (M USD) and Growth (2015-2020)_x000D_
Table Europe Acetic Anhydride Sales by Countries (2015-2020)_x000D_
Table Europe Acetic Anhydride Sales Market Share by Countries (2015-2020)_x000D_
Table Europe Acetic Anhydride Revenue (M USD) by Countries (2015-2020)_x000D_
Table Europe Acetic Anhydride Revenue Market Share by Countries (2015-2020)_x000D_
Figure Germany Acetic Anhydride Sales and Growth Rate (2015-2020)_x000D_
Figure UK Acetic Anhydride Sales and Growth Rate (2015-2020)_x000D_
Figure France Acetic Anhydride Sales and Growth (2015-2020)_x000D_
Figure Italy Acetic Anhydride Sales and Growth (2015-2020)_x000D_
Figure Spain Acetic Anhydride Sales and Growth (2015-2020)_x000D_
Figure Russia Acetic Anhydride Sales and Growth (2015-2020)_x000D_
Figure Asia Pacific COVID-19 Status_x000D_
Figure Asia Pacific Acetic Anhydride Revenue (M USD) and Growth (2015-2020)_x000D_
Table Asia Pacific Acetic Anhydride Sales by Countries (2015-2020)_x000D_
Table Asia Pacific Acetic Anhydride Sales Market Share by Countries (2015-2020)_x000D_
Table Asia Pacific Acetic Anhydride Revenue (M USD) by Countries (2015-2020)_x000D_
Table Asia Pacific Acetic Anhydride Revenue Market Share by Countries (2015-2020)_x000D_
Figure China Acetic Anhydride Sales and Growth Rate (2015-2020)_x000D_
Figure Japan Acetic Anhydride Sales and Growth Rate (2015-2020)_x000D_
Figure South Korea Acetic Anhydride Sales and Growth (2015-2020)_x000D_
Figure India Acetic Anhydride Sales and Growth (2015-2020)_x000D_
Figure Southeast Asia Acetic Anhydride Sales and Growth (2015-2020)_x000D_
Figure Australia Acetic Anhydride Sales and Growth (2015-2020)_x000D_
Figure Middle East Acetic Anhydride Revenue (M USD) and Growth (2015-2020)_x000D_
Table Middle East Acetic Anhydride Sales by Countries (2015-2020)_x000D_
Table Middle East and Africa Acetic Anhydride Sales Market Share by Countries (2015-2020)_x000D_
Table Middle East and Africa Acetic Anhydride Revenue (M USD) by Countries (2015-2020)_x000D_
Table Middle East and Africa Acetic Anhydride Revenue Market Share by Countries (2015-2020)_x000D_
Figure Saudi Arabia Acetic Anhydride Sales and Growth Rate (2015-2020)_x000D_
Figure UAE Acetic Anhydride Sales and Growth Rate (2015-2020)_x000D_
Figure Egypt Acetic Anhydride Sales and Growth (2015-2020)_x000D_
Figure Nigeria Acetic Anhydride Sales and Growth (2015-2020)_x000D_
Figure South Africa Acetic Anhydride Sales and Growth (2015-2020)_x000D_
Figure South America Acetic Anhydride Revenue (M USD) and Growth (2015-2020)_x000D_
Table South America Acetic Anhydride Sales by Countries (2015-2020)_x000D_
Table South America Acetic Anhydride Sales Market Share by Countries (2015-2020)_x000D_
Table South America Acetic Anhydride Revenue (M USD) by Countries (2015-2020)_x000D_
Table South America Acetic Anhydride Revenue Market Share by Countries (2015-2020)_x000D_
Figure Brazil Acetic Anhydride Sales and Growth Rate (2015-2020)_x000D_
Figure Argentina Acetic Anhydride Sales and Growth Rate (2015-2020)_x000D_
Figure Columbia Acetic Anhydride Sales and Growth (2015-2020)_x000D_
Figure Chile Acetic Anhydride Sales and Growth (2015-2020)_x000D_
Figure Top 3 Market Share of Acetic Anhydride Companies in 2019_x000D_
Figure Top 6 Market Share of Acetic Anhydride Companies in 2019_x000D_
Table Major Players Production Value ($) Share (2015-2020)_x000D_
Table PetroChina Ltd Profile
Table PetroChina Ltd Product Introduction
Figure PetroChina Ltd Production and Growth Rate
Figure PetroChina Ltd Value ($) Market Share 2015-2020
Table BASF Profile
Table BASF Product Introduction
Figure BASF Production and Growth Rate
Figure BASF Value ($) Market Share 2015-2020
Table Lonza Profile
Table Lonza Product Introduction
Figure Lonza Production and Growth Rate
Figure Lonza Value ($) Market Share 2015-2020
Table Jubilant Life Sciences Profile
Table Jubilant Life Sciences Product Introduction
Figure Jubilant Life Sciences Production and Growth Rate
Figure Jubilant Life Sciences Value ($) Market Share 2015-2020
Table Sasol Limited Profile
Table Sasol Limited Product Introduction
Figure Sasol Limited Production and Growth Rate
Figure Sasol Limited Value ($) Market Share 2015-2020
Table SABIC Profile
Table SABIC Product Introduction
Figure SABIC Production and Growth Rate
Figure SABIC Value ($) Market Share 2015-2020
Table Eastman Chemical Company Profile
Table Eastman Chemical Company Product Introduction
Figure Eastman Chemical Company Production and Growth Rate
Figure Eastman Chemical Company Value ($) Market Share 2015-2020
Table Celanese Corporation Profile
Table Celanese Corporation Product Introduction
Figure Celanese Corporation Production and Growth Rate
Figure Celanese Corporation Value ($) Market Share 2015-2020
Table Daicel Profile
Table Daicel Product Introduction
Figure Daicel Production and Growth Rate
Figure Daicel Value ($) Market Share 2015-2020
Table BP Global Profile
Table BP Global Product Introduction
Figure BP Global Production and Growth Rate
Figure BP Global Value ($) Market Share 2015-2020
Table Market Driving Factors of Acetic Anhydride_x000D_
Table Merger, Acquisition and New Investment_x000D_
Table Global Acetic Anhydride Market Value ($) Forecast, by Type_x000D_
Table Global Acetic Anhydride Market Volume Forecast, by Type_x000D_
Figure Global Acetic Anhydride Market Value ($) and Growth Rate Forecast of Chemical grade (2020-2025)
Figure Global Acetic Anhydride Market Volume ($) and Growth Rate Forecast of Chemical grade (2020-2025)
Figure Global Acetic Anhydride Market Value ($) and Growth Rate Forecast of Medical grade (2020-2025)
Figure Global Acetic Anhydride Market Volume ($) and Growth Rate Forecast of Medical grade (2020-2025)
Figure Global Acetic Anhydride Market Value ($) and Growth Rate Forecast of Other (2020-2025)
Figure Global Acetic Anhydride Market Volume ($) and Growth Rate Forecast of Other (2020-2025)
Table Global Market Value ($) Forecast by Application (2020-2025)_x000D_
Table Global Market Volume Forecast by Application (2020-2025)_x000D_
Figure Market Value ($) and Growth Rate Forecast of Cellulose Acetates (2020-2025)
Figure Market Volume and Growth Rate Forecast of Cellulose Acetates (2020-2025)
Figure Market Value ($) and Growth Rate Forecast of Pharmaceutical (2020-2025)
Figure Market Volume and Growth Rate Forecast of Pharmaceutical (2020-2025)
Figure Market Value ($) and Growth Rate Forecast of Dyes (2020-2025)
Figure Market Volume and Growth Rate Forecast of Dyes (2020-2025)
Figure Market Value ($) and Growth Rate Forecast of Flavors and Fragrances (2020-2025)
Figure Market Volume and Growth Rate Forecast of Flavors and Fragrances (2020-2025)
Figure Market Value ($) and Growth Rate Forecast of Others (Polymers/resins/artificial sweetener) (2020-2025)
Figure Market Volume and Growth Rate Forecast of Others (Polymers/resins/artificial sweetener)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</si>
  <si>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Acetic Anhydride Industry Market Report Opportunities and Competitive Landscape</t>
  </si>
  <si>
    <t>COVID-19 Outbreak-Global Insurance Industry in Palestine Industry Market Report-Development Trends, Threats, Opportunities and Competitive Landscape in 2020</t>
  </si>
  <si>
    <t>Insurance is a means of protection from financial loss. It is a form of risk management, primarily used to hedge against the risk of a contingent or uncertain loss._x000D_
The Insurance Industry in Palestine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Insurance Industry in Palestine industry. _x000D_
Chapter 3.7 covers the analysis of the impact of COVID-19 from the perspective of the industry chain. _x000D_
In addition, chapters 7-11 consider the impact of COVID-19 on the regional economy._x000D_
_x000D_
The Insurance Industry in Palestine market can be split based on product types, major applications, and important countries as follows:_x000D_
_x000D_
&lt;b&gt;Key players in the global Insurance Industry in Palestine market covered in Chapter 12:&lt;/b&gt;_x000D_
Trust International Insurance
Global United Insurance
Al-Mashreq Insurance
Al-Takaful Palestinian Insurance
Palestine-Mortgage and Housing
Palestine Insurance
American Life Insurance-Alico
National Insurance Company
_x000D_
&lt;b&gt;In Chapter 4 and 14.1, on the basis of types, the Insurance Industry in Palestine market from 2015 to 2025 is primarily split into:&lt;/b&gt;_x000D_
Life
Non-life
Personal Accident and Health Insurance
_x000D_
&lt;b&gt;In Chapter 5 and 14.2, on the basis of applications, the Insurance Industry in Palestine market from 2015 to 2025 covers:&lt;/b&gt;_x000D_
Personal
Enterprise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</si>
  <si>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Insurance Industry in Palestine Introduction and Market Overview_x000D_
1.1 Objectives of the Study_x000D_
1.2 Overview of Insurance Industry in Palestine_x000D_
1.3 Scope of The Study_x000D_
1.3.1 Key Market Segments_x000D_
1.3.2 Players Covered_x000D_
1.3.3 COVID-19's impact on the Insurance Industry in Palestine industry_x000D_
1.4 Methodology of The Study_x000D_
1.5 Research Data Source_x000D_
_x000D_
2 Executive Summary_x000D_
2.1 Market Overview_x000D_
2.1.1 Global Insurance Industry in Palestine Market Size, 2015 – 2020_x000D_
2.1.2 Global Insurance Industry in Palestine Market Size by Type, 2015 – 2020_x000D_
2.1.3 Global Insurance Industry in Palestine Market Size by Application, 2015 – 2020_x000D_
2.1.4 Global Insurance Industry in Palestine Market Size by Region, 2015 - 2025_x000D_
2.2 Business Environment Analysis_x000D_
2.2.1 Global COVID-19 Status and Economic Overview_x000D_
2.2.2 Influence of COVID-19 Outbreak on Insurance Industry in Palestine Industry Development_x000D_
_x000D_
3 Industry Chain Analysis_x000D_
3.1 Upstream Raw Material Suppliers of Insurance Industry in Palestine Analysis_x000D_
3.2 Major Players of Insurance Industry in Palestine_x000D_
3.3 Insurance Industry in Palestine Manufacturing Cost Structure Analysis_x000D_
3.3.1 Production Process Analysis_x000D_
3.3.2 Manufacturing Cost Structure of Insurance Industry in Palestine_x000D_
3.3.3 Labor Cost of Insurance Industry in Palestine_x000D_
3.4 Market Distributors of Insurance Industry in Palestine_x000D_
3.5 Major Downstream Buyers of Insurance Industry in Palestine Analysis_x000D_
3.6 The Impact of Covid-19 From the Perspective of Industry Chain_x000D_
3.7 Regional Import and Export Controls Will Exist for a Long Time_x000D_
3.8 Continued downward PMI Spreads Globally_x000D_
_x000D_
4 Global Insurance Industry in Palestine Market, by Type_x000D_
4.1 Global Insurance Industry in Palestine Value and Market Share by Type (2015-2020)_x000D_
4.2 Global Insurance Industry in Palestine Production and Market Share by Type (2015-2020)_x000D_
4.3 Global Insurance Industry in Palestine Value and Growth Rate by Type (2015-2020)_x000D_
4.3.1 Global Insurance Industry in Palestine Value and Growth Rate of Life
4.3.2 Global Insurance Industry in Palestine Value and Growth Rate of Non-life
4.3.3 Global Insurance Industry in Palestine Value and Growth Rate of Personal Accident and Health Insurance
4.4 Global Insurance Industry in Palestine Price Analysis by Type (2015-2020)_x000D_
_x000D_
5 Insurance Industry in Palestine Market, by Application_x000D_
5.1 Downstream Market Overview_x000D_
5.2 Global Insurance Industry in Palestine Consumption and Market Share by Application (2015-2020)_x000D_
5.3 Global Insurance Industry in Palestine Consumption and Growth Rate by Application (2015-2020)_x000D_
5.3.1 Global Insurance Industry in Palestine Consumption and Growth Rate of Personal (2015-2020)
5.3.2 Global Insurance Industry in Palestine Consumption and Growth Rate of Enterprise (2015-2020)
5.3.3 Global Insurance Industry in Palestine Consumption and Growth Rate of Other (2015-2020)
_x000D_
6 Global Insurance Industry in Palestine Market Analysis by Regions_x000D_
6.1 Global Insurance Industry in Palestine Sales, Revenue and Market Share by Regions_x000D_
6.1.1 Global Insurance Industry in Palestine Sales by Regions (2015-2020)_x000D_
6.1.2 Global Insurance Industry in Palestine Revenue by Regions (2015-2020)_x000D_
6.2 North America Insurance Industry in Palestine Sales and Growth Rate (2015-2020)_x000D_
6.3 Europe Insurance Industry in Palestine Sales and Growth Rate (2015-2020)_x000D_
6.4 Asia-Pacific Insurance Industry in Palestine Sales and Growth Rate (2015-2020)_x000D_
6.5 Middle East and Africa Insurance Industry in Palestine Sales and Growth Rate (2015-2020)_x000D_
6.6 South America Insurance Industry in Palestine Sales and Growth Rate (2015-2020)_x000D_
_x000D_
7 North America Insurance Industry in Palestine Market Analysis by Countries_x000D_
7.1 The Influence of COVID-19 on North America Market_x000D_
7.2 North America Insurance Industry in Palestine Sales, Revenue and Market Share by Countries_x000D_
7.2.1 North America Insurance Industry in Palestine Sales by Countries (2015-2020)_x000D_
7.2.2 North America Insurance Industry in Palestine Revenue by Countries (2015-2020)_x000D_
7.3 United States Insurance Industry in Palestine Sales and Growth Rate (2015-2020)_x000D_
7.4 Canada Insurance Industry in Palestine Sales and Growth Rate (2015-2020)_x000D_
7.5 Mexico Insurance Industry in Palestine Sales and Growth Rate (2015-2020)_x000D_
_x000D_
8 Europe Insurance Industry in Palestine Market Analysis by Countries_x000D_
8.1 The Influence of COVID-19 on Europe Market_x000D_
8.2 Europe Insurance Industry in Palestine Sales, Revenue and Market Share by Countries_x000D_
8.2.1 Europe Insurance Industry in Palestine Sales by Countries (2015-2020)_x000D_
8.2.2 Europe Insurance Industry in Palestine Revenue by Countries (2015-2020)_x000D_
8.3 Germany Insurance Industry in Palestine Sales and Growth Rate (2015-2020)_x000D_
8.4 UK Insurance Industry in Palestine Sales and Growth Rate (2015-2020)_x000D_
8.5 France Insurance Industry in Palestine Sales and Growth Rate (2015-2020)_x000D_
8.6 Italy Insurance Industry in Palestine Sales and Growth Rate (2015-2020)_x000D_
8.7 Spain Insurance Industry in Palestine Sales and Growth Rate (2015-2020)_x000D_
8.8 Russia Insurance Industry in Palestine Sales and Growth Rate (2015-2020)_x000D_
_x000D_
9 Asia Pacific Insurance Industry in Palestine Market Analysis by Countries_x000D_
9.1 The Influence of COVID-19 on Asia Pacific Market_x000D_
9.2 Asia Pacific Insurance Industry in Palestine Sales, Revenue and Market Share by Countries_x000D_
9.2.1 Asia Pacific Insurance Industry in Palestine Sales by Countries (2015-2020)_x000D_
9.2.2 Asia Pacific Insurance Industry in Palestine Revenue by Countries (2015-2020)_x000D_
9.3 China Insurance Industry in Palestine Sales and Growth Rate (2015-2020)_x000D_
9.4 Japan Insurance Industry in Palestine Sales and Growth Rate (2015-2020)_x000D_
9.5 South Korea Insurance Industry in Palestine Sales and Growth Rate (2015-2020)_x000D_
9.6 India Insurance Industry in Palestine Sales and Growth Rate (2015-2020)_x000D_
9.7 Southeast Asia Insurance Industry in Palestine Sales and Growth Rate (2015-2020)_x000D_
9.8 Australia Insurance Industry in Palestine Sales and Growth Rate (2015-2020)_x000D_
_x000D_
10 Middle East and Africa Insurance Industry in Palestine Market Analysis by Countries_x000D_
10.1 The Influence of COVID-19 on Middle East and Africa Market_x000D_
10.2 Middle East and Africa Insurance Industry in Palestine Sales, Revenue and Market Share by Countries_x000D_
10.2.1 Middle East and Africa Insurance Industry in Palestine Sales by Countries (2015-2020)_x000D_
10.2.2 Middle East and Africa Insurance Industry in Palestine Revenue by Countries (2015-2020)_x000D_
10.3 Saudi Arabia Insurance Industry in Palestine Sales and Growth Rate (2015-2020)_x000D_
10.4 UAE Insurance Industry in Palestine Sales and Growth Rate (2015-2020)_x000D_
10.5 Egypt Insurance Industry in Palestine Sales and Growth Rate (2015-2020)_x000D_
10.6 Nigeria Insurance Industry in Palestine Sales and Growth Rate (2015-2020)_x000D_
10.7 South Africa Insurance Industry in Palestine Sales and Growth Rate (2015-2020)_x000D_
_x000D_
11 South America Insurance Industry in Palestine Market Analysis by Countries_x000D_
11.1 The Influence of COVID-19 on Middle East and Africa Market_x000D_
11.2 South America Insurance Industry in Palestine Sales, Revenue and Market Share by Countries_x000D_
11.2.1 South America Insurance Industry in Palestine Sales by Countries (2015-2020)_x000D_
11.2.2 South America Insurance Industry in Palestine Revenue by Countries (2015-2020)_x000D_
11.3 Brazil Insurance Industry in Palestine Sales and Growth Rate (2015-2020)_x000D_
11.4 Argentina Insurance Industry in Palestine Sales and Growth Rate (2015-2020)_x000D_
11.5 Columbia Insurance Industry in Palestine Sales and Growth Rate (2015-2020)_x000D_
11.6 Chile Insurance Industry in Palestine Sales and Growth Rate (2015-2020)_x000D_
_x000D_
12 Competitive Landscape_x000D_
12.1 Trust International Insurance
12.1.1 Trust International Insurance Basic Information
12.1.2 Insurance Industry in Palestine Product Introduction
12.1.3 Trust International Insurance Production, Value, Price, Gross Margin 2015-2020
12.2 Global United Insurance
12.2.1 Global United Insurance Basic Information
12.2.2 Insurance Industry in Palestine Product Introduction
12.2.3 Global United Insurance Production, Value, Price, Gross Margin 2015-2020
12.3 Al-Mashreq Insurance
12.3.1 Al-Mashreq Insurance Basic Information
12.3.2 Insurance Industry in Palestine Product Introduction
12.3.3 Al-Mashreq Insurance Production, Value, Price, Gross Margin 2015-2020
12.4 Al-Takaful Palestinian Insurance
12.4.1 Al-Takaful Palestinian Insurance Basic Information
12.4.2 Insurance Industry in Palestine Product Introduction
12.4.3 Al-Takaful Palestinian Insurance Production, Value, Price, Gross Margin 2015-2020
12.5 Palestine-Mortgage and Housing
12.5.1 Palestine-Mortgage and Housing Basic Information
12.5.2 Insurance Industry in Palestine Product Introduction
12.5.3 Palestine-Mortgage and Housing Production, Value, Price, Gross Margin 2015-2020
12.6 Palestine Insurance
12.6.1 Palestine Insurance Basic Information
12.6.2 Insurance Industry in Palestine Product Introduction
12.6.3 Palestine Insurance Production, Value, Price, Gross Margin 2015-2020
12.7 American Life Insurance-Alico
12.7.1 American Life Insurance-Alico Basic Information
12.7.2 Insurance Industry in Palestine Product Introduction
12.7.3 American Life Insurance-Alico Production, Value, Price, Gross Margin 2015-2020
12.8 National Insurance Company
12.8.1 National Insurance Company Basic Information
12.8.2 Insurance Industry in Palestine Product Introduction
12.8.3 National Insurance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Insurance Industry in Palestine Market Forecast_x000D_
14.1 Global Insurance Industry in Palestine Market Value &amp; Volume Forecast, by Type (2020-2025)_x000D_
14.1.1 Life Market Value and Volume Forecast (2020-2025)
14.1.2 Non-life Market Value and Volume Forecast (2020-2025)
14.1.3 Personal Accident and Health Insurance Market Value and Volume Forecast (2020-2025)
14.2 Global Insurance Industry in Palestine Market Value &amp; Volume Forecast, by Application (2020-2025)_x000D_
14.2.1 Personal Market Value and Volume Forecast (2020-2025)
14.2.2 Enterprise Market Value and Volume Forecast (2020-2025)
14.2.3 Other Market Value and Volume Forecast (2020-2025)
14.3 Insurance Industry in Palestine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</si>
  <si>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Insurance Industry in Palestine_x000D_
Table Product Specification of Insurance Industry in Palestine_x000D_
Table Insurance Industry in Palestine Key Market Segments_x000D_
Table Key Players Insurance Industry in Palestine Covered_x000D_
Figure Global Insurance Industry in Palestine Market Size, 2015 – 2025_x000D_
Table Different Types of Insurance Industry in Palestine_x000D_
Figure Global Insurance Industry in Palestine Value ($) Segment by Type from 2015-2020_x000D_
Figure Global Insurance Industry in Palestine Market Share by Types in 2019_x000D_
Table Different Applications of Insurance Industry in Palestine_x000D_
Figure Global Insurance Industry in Palestine Value ($) Segment by Applications from 2015-2020_x000D_
Figure Global Insurance Industry in Palestine Market Share by Applications in 2019_x000D_
Figure Global Insurance Industry in Palestine Market Share by Regions in 2019_x000D_
Figure North America Insurance Industry in Palestine Production Value ($) and Growth Rate (2015-2020)_x000D_
Figure Europe Insurance Industry in Palestine Production Value ($) and Growth Rate (2015-2020)_x000D_
Figure Asia Pacific Insurance Industry in Palestine Production Value ($) and Growth Rate (2015-2020)_x000D_
Figure Middle East and Africa Insurance Industry in Palestine Production Value ($) and Growth Rate (2015-2020)_x000D_
Figure South America Insurance Industry in Palestine Production Value ($) and Growth Rate (2015-2020)_x000D_
Table Global COVID-19 Status and Economic Overview_x000D_
Figure Global COVID-19 Status_x000D_
Figure COVID-19 Comparison of Major Countries_x000D_
Figure Industry Chain Analysis of Insurance Industry in Palestine_x000D_
Table Upstream Raw Material Suppliers of Insurance Industry in Palestine with Contact Information_x000D_
Table Major Players Headquarters, and Service Area of Insurance Industry in Palestine_x000D_
Figure Major Players Production Value Market Share of Insurance Industry in Palestine in 2019_x000D_
Table Major Players Insurance Industry in Palestine Product Types in 2019_x000D_
Figure Production Process of Insurance Industry in Palestine_x000D_
Figure Manufacturing Cost Structure of Insurance Industry in Palestine_x000D_
Figure Channel Status of Insurance Industry in Palestine_x000D_
Table Major Distributors of Insurance Industry in Palestine with Contact Information_x000D_
Table Major Downstream Buyers of Insurance Industry in Palestine with Contact Information_x000D_
Table Global Insurance Industry in Palestine Value ($) by Type (2015-2020)_x000D_
Table Global Insurance Industry in Palestine Value Share by Type (2015-2020)_x000D_
Figure Global Insurance Industry in Palestine Value Share by Type (2015-2020)_x000D_
Table Global Insurance Industry in Palestine Production by Type (2015-2020)_x000D_
Table Global Insurance Industry in Palestine Production Share by Type (2015-2020)_x000D_
Figure Global Insurance Industry in Palestine Production Share by Type (2015-2020)_x000D_
Figure Global Insurance Industry in Palestine Value ($) and Growth Rate of Life (2015-2020)
Figure Global Insurance Industry in Palestine Value ($) and Growth Rate of Non-life (2015-2020)
Figure Global Insurance Industry in Palestine Value ($) and Growth Rate of Personal Accident and Health Insurance (2015-2020)
Figure Global Insurance Industry in Palestine Price by Type (2015-2020)_x000D_
Figure Downstream Market Overview_x000D_
Table Global Insurance Industry in Palestine Consumption by Application (2015-2020)_x000D_
Table Global Insurance Industry in Palestine Consumption Market Share by Application (2015-2020)_x000D_
Figure Global Insurance Industry in Palestine Consumption Market Share by Application (2015-2020)_x000D_
Figure Global Insurance Industry in Palestine Consumption and Growth Rate of Personal (2015-2020)
Figure Global Insurance Industry in Palestine Consumption and Growth Rate of Enterprise (2015-2020)
Figure Global Insurance Industry in Palestine Consumption and Growth Rate of Other (2015-2020)
Figure Global Insurance Industry in Palestine Sales and Growth Rate (2015-2020)_x000D_
Figure Global Insurance Industry in Palestine Revenue (M USD) and Growth (2015-2020)_x000D_
Table Global Insurance Industry in Palestine Sales by Regions (2015-2020)_x000D_
Table Global Insurance Industry in Palestine Sales Market Share by Regions (2015-2020)_x000D_
Table Global Insurance Industry in Palestine Revenue (M USD) by Regions (2015-2020)_x000D_
Table Global Insurance Industry in Palestine Revenue Market Share by Regions (2015-2020)_x000D_
Table Global Insurance Industry in Palestine Revenue Market Share by Regions in 2015_x000D_
Table Global Insurance Industry in Palestine Revenue Market Share by Regions in 2019_x000D_
Figure North America Insurance Industry in Palestine Sales and Growth Rate (2015-2020)_x000D_
Figure Europe Insurance Industry in Palestine Sales and Growth Rate (2015-2020)_x000D_
Figure Asia-Pacific Insurance Industry in Palestine Sales and Growth Rate (2015-2020)_x000D_
Figure Middle East and Africa Insurance Industry in Palestine Sales and Growth Rate (2015-2020)_x000D_
Figure South America Insurance Industry in Palestine Sales and Growth Rate (2015-2020)_x000D_
Figure North America COVID-19 Status_x000D_
Figure North America COVID-19 Confirmed Cases Major Distribution_x000D_
Figure North America Insurance Industry in Palestine Revenue (M USD) and Growth (2015-2020)_x000D_
Table North America Insurance Industry in Palestine Sales by Countries (2015-2020)_x000D_
Table North America Insurance Industry in Palestine Sales Market Share by Countries (2015-2020)_x000D_
Table North America Insurance Industry in Palestine Revenue (M USD) by Countries (2015-2020)_x000D_
Table North America Insurance Industry in Palestine Revenue Market Share by Countries (2015-2020)_x000D_
Figure United States Insurance Industry in Palestine Sales and Growth Rate (2015-2020)_x000D_
Figure Canada Insurance Industry in Palestine Sales and Growth Rate (2015-2020)_x000D_
Figure Mexico Insurance Industry in Palestine Sales and Growth (2015-2020)_x000D_
Figure Europe COVID-19 Status_x000D_
Figure Europe COVID-19 Confirmed Cases Major Distribution_x000D_
Figure Europe Insurance Industry in Palestine Revenue (M USD) and Growth (2015-2020)_x000D_
Table Europe Insurance Industry in Palestine Sales by Countries (2015-2020)_x000D_
Table Europe Insurance Industry in Palestine Sales Market Share by Countries (2015-2020)_x000D_
Table Europe Insurance Industry in Palestine Revenue (M USD) by Countries (2015-2020)_x000D_
Table Europe Insurance Industry in Palestine Revenue Market Share by Countries (2015-2020)_x000D_
Figure Germany Insurance Industry in Palestine Sales and Growth Rate (2015-2020)_x000D_
Figure UK Insurance Industry in Palestine Sales and Growth Rate (2015-2020)_x000D_
Figure France Insurance Industry in Palestine Sales and Growth (2015-2020)_x000D_
Figure Italy Insurance Industry in Palestine Sales and Growth (2015-2020)_x000D_
Figure Spain Insurance Industry in Palestine Sales and Growth (2015-2020)_x000D_
Figure Russia Insurance Industry in Palestine Sales and Growth (2015-2020)_x000D_
Figure Asia Pacific COVID-19 Status_x000D_
Figure Asia Pacific Insurance Industry in Palestine Revenue (M USD) and Growth (2015-2020)_x000D_
Table Asia Pacific Insurance Industry in Palestine Sales by Countries (2015-2020)_x000D_
Table Asia Pacific Insurance Industry in Palestine Sales Market Share by Countries (2015-2020)_x000D_
Table Asia Pacific Insurance Industry in Palestine Revenue (M USD) by Countries (2015-2020)_x000D_
Table Asia Pacific Insurance Industry in Palestine Revenue Market Share by Countries (2015-2020)_x000D_
Figure China Insurance Industry in Palestine Sales and Growth Rate (2015-2020)_x000D_
Figure Japan Insurance Industry in Palestine Sales and Growth Rate (2015-2020)_x000D_
Figure South Korea Insurance Industry in Palestine Sales and Growth (2015-2020)_x000D_
Figure India Insurance Industry in Palestine Sales and Growth (2015-2020)_x000D_
Figure Southeast Asia Insurance Industry in Palestine Sales and Growth (2015-2020)_x000D_
Figure Australia Insurance Industry in Palestine Sales and Growth (2015-2020)_x000D_
Figure Middle East Insurance Industry in Palestine Revenue (M USD) and Growth (2015-2020)_x000D_
Table Middle East Insurance Industry in Palestine Sales by Countries (2015-2020)_x000D_
Table Middle East and Africa Insurance Industry in Palestine Sales Market Share by Countries (2015-2020)_x000D_
Table Middle East and Africa Insurance Industry in Palestine Revenue (M USD) by Countries (2015-2020)_x000D_
Table Middle East and Africa Insurance Industry in Palestine Revenue Market Share by Countries (2015-2020)_x000D_
Figure Saudi Arabia Insurance Industry in Palestine Sales and Growth Rate (2015-2020)_x000D_
Figure UAE Insurance Industry in Palestine Sales and Growth Rate (2015-2020)_x000D_
Figure Egypt Insurance Industry in Palestine Sales and Growth (2015-2020)_x000D_
Figure Nigeria Insurance Industry in Palestine Sales and Growth (2015-2020)_x000D_
Figure South Africa Insurance Industry in Palestine Sales and Growth (2015-2020)_x000D_
Figure South America Insurance Industry in Palestine Revenue (M USD) and Growth (2015-2020)_x000D_
Table South America Insurance Industry in Palestine Sales by Countries (2015-2020)_x000D_
Table South America Insurance Industry in Palestine Sales Market Share by Countries (2015-2020)_x000D_
Table South America Insurance Industry in Palestine Revenue (M USD) by Countries (2015-2020)_x000D_
Table South America Insurance Industry in Palestine Revenue Market Share by Countries (2015-2020)_x000D_
Figure Brazil Insurance Industry in Palestine Sales and Growth Rate (2015-2020)_x000D_
Figure Argentina Insurance Industry in Palestine Sales and Growth Rate (2015-2020)_x000D_
Figure Columbia Insurance Industry in Palestine Sales and Growth (2015-2020)_x000D_
Figure Chile Insurance Industry in Palestine Sales and Growth (2015-2020)_x000D_
Figure Top 3 Market Share of Insurance Industry in Palestine Companies in 2019_x000D_
Figure Top 6 Market Share of Insurance Industry in Palestine Companies in 2019_x000D_
Table Major Players Production Value ($) Share (2015-2020)_x000D_
Table Trust International Insurance Profile
Table Trust International Insurance Product Introduction
Figure Trust International Insurance Production and Growth Rate
Figure Trust International Insurance Value ($) Market Share 2015-2020
Table Global United Insurance Profile
Table Global United Insurance Product Introduction
Figure Global United Insurance Production and Growth Rate
Figure Global United Insurance Value ($) Market Share 2015-2020
Table Al-Mashreq Insurance Profile
Table Al-Mashreq Insurance Product Introduction
Figure Al-Mashreq Insurance Production and Growth Rate
Figure Al-Mashreq Insurance Value ($) Market Share 2015-2020
Table Al-Takaful Palestinian Insurance Profile
Table Al-Takaful Palestinian Insurance Product Introduction
Figure Al-Takaful Palestinian Insurance Production and Growth Rate
Figure Al-Takaful Palestinian Insurance Value ($) Market Share 2015-2020
Table Palestine-Mortgage and Housing Profile
Table Palestine-Mortgage and Housing Product Introduction
Figure Palestine-Mortgage and Housing Production and Growth Rate
Figure Palestine-Mortgage and Housing Value ($) Market Share 2015-2020
Table Palestine Insurance Profile
Table Palestine Insurance Product Introduction
Figure Palestine Insurance Production and Growth Rate
Figure Palestine Insurance Value ($) Market Share 2015-2020
Table American Life Insurance-Alico Profile
Table American Life Insurance-Alico Product Introduction
Figure American Life Insurance-Alico Production and Growth Rate
Figure American Life Insurance-Alico Value ($) Market Share 2015-2020
Table National Insurance Company Profile
Table National Insurance Company Product Introduction
Figure National Insurance Company Production and Growth Rate
Figure National Insurance Company Value ($) Market Share 2015-2020
Table Market Driving Factors of Insurance Industry in Palestine_x000D_
Table Merger, Acquisition and New Investment_x000D_
Table Global Insurance Industry in Palestine Market Value ($) Forecast, by Type_x000D_
Table Global Insurance Industry in Palestine Market Volume Forecast, by Type_x000D_
Figure Global Insurance Industry in Palestine Market Value ($) and Growth Rate Forecast of Life (2020-2025)
Figure Global Insurance Industry in Palestine Market Volume ($) and Growth Rate Forecast of Life (2020-2025)
Figure Global Insurance Industry in Palestine Market Value ($) and Growth Rate Forecast of Non-life (2020-2025)
Figure Global Insurance Industry in Palestine Market Volume ($) and Growth Rate Forecast of Non-life (2020-2025)
Figure Global Insurance Industry in Palestine Market Value ($) and Growth Rate Forecast of Personal Accident and Health Insurance (2020-2025)
Figure Global Insurance Industry in Palestine Market Volume ($) and Growth Rate Forecast of Personal Accident and Health Insurance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Enterprise (2020-2025)
Figure Market Volume and Growth Rate Forecast of Enterprise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</si>
  <si>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Insurance Industry in Palestine Industry Market Report Opportunities and Competitive Landscape</t>
  </si>
  <si>
    <t>COVID-19 Outbreak-Global Seamless Drawn Tube Industry Market Report-Development Trends, Threats, Opportunities and Competitive Landscape in 2020</t>
  </si>
  <si>
    <t>_x000D_
The Seamless Drawn Tube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Seamless Drawn Tube industry. _x000D_
Chapter 3.7 covers the analysis of the impact of COVID-19 from the perspective of the industry chain. _x000D_
In addition, chapters 7-11 consider the impact of COVID-19 on the regional economy._x000D_
_x000D_
The Seamless Drawn Tube market can be split based on product types, major applications, and important countries as follows:_x000D_
_x000D_
&lt;b&gt;Key players in the global Seamless Drawn Tube market covered in Chapter 12:&lt;/b&gt;_x000D_
ELESA
Classic Packaging Corporation
Avion Alloys
NTS
RPC Tube
Super Seal Corporation
_x000D_
&lt;b&gt;In Chapter 4 and 14.1, on the basis of types, the Seamless Drawn Tube market from 2015 to 2025 is primarily split into:&lt;/b&gt;_x000D_
Large Caliber
Small Caliber
_x000D_
&lt;b&gt;In Chapter 5 and 14.2, on the basis of applications, the Seamless Drawn Tube market from 2015 to 2025 covers:&lt;/b&gt;_x000D_
Architecture
Energy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</si>
  <si>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Seamless Drawn Tube Introduction and Market Overview_x000D_
1.1 Objectives of the Study_x000D_
1.2 Overview of Seamless Drawn Tube_x000D_
1.3 Scope of The Study_x000D_
1.3.1 Key Market Segments_x000D_
1.3.2 Players Covered_x000D_
1.3.3 COVID-19's impact on the Seamless Drawn Tube industry_x000D_
1.4 Methodology of The Study_x000D_
1.5 Research Data Source_x000D_
_x000D_
2 Executive Summary_x000D_
2.1 Market Overview_x000D_
2.1.1 Global Seamless Drawn Tube Market Size, 2015 – 2020_x000D_
2.1.2 Global Seamless Drawn Tube Market Size by Type, 2015 – 2020_x000D_
2.1.3 Global Seamless Drawn Tube Market Size by Application, 2015 – 2020_x000D_
2.1.4 Global Seamless Drawn Tube Market Size by Region, 2015 - 2025_x000D_
2.2 Business Environment Analysis_x000D_
2.2.1 Global COVID-19 Status and Economic Overview_x000D_
2.2.2 Influence of COVID-19 Outbreak on Seamless Drawn Tube Industry Development_x000D_
_x000D_
3 Industry Chain Analysis_x000D_
3.1 Upstream Raw Material Suppliers of Seamless Drawn Tube Analysis_x000D_
3.2 Major Players of Seamless Drawn Tube_x000D_
3.3 Seamless Drawn Tube Manufacturing Cost Structure Analysis_x000D_
3.3.1 Production Process Analysis_x000D_
3.3.2 Manufacturing Cost Structure of Seamless Drawn Tube_x000D_
3.3.3 Labor Cost of Seamless Drawn Tube_x000D_
3.4 Market Distributors of Seamless Drawn Tube_x000D_
3.5 Major Downstream Buyers of Seamless Drawn Tube Analysis_x000D_
3.6 The Impact of Covid-19 From the Perspective of Industry Chain_x000D_
3.7 Regional Import and Export Controls Will Exist for a Long Time_x000D_
3.8 Continued downward PMI Spreads Globally_x000D_
_x000D_
4 Global Seamless Drawn Tube Market, by Type_x000D_
4.1 Global Seamless Drawn Tube Value and Market Share by Type (2015-2020)_x000D_
4.2 Global Seamless Drawn Tube Production and Market Share by Type (2015-2020)_x000D_
4.3 Global Seamless Drawn Tube Value and Growth Rate by Type (2015-2020)_x000D_
4.3.1 Global Seamless Drawn Tube Value and Growth Rate of Large Caliber
4.3.2 Global Seamless Drawn Tube Value and Growth Rate of Small Caliber
4.4 Global Seamless Drawn Tube Price Analysis by Type (2015-2020)_x000D_
_x000D_
5 Seamless Drawn Tube Market, by Application_x000D_
5.1 Downstream Market Overview_x000D_
5.2 Global Seamless Drawn Tube Consumption and Market Share by Application (2015-2020)_x000D_
5.3 Global Seamless Drawn Tube Consumption and Growth Rate by Application (2015-2020)_x000D_
5.3.1 Global Seamless Drawn Tube Consumption and Growth Rate of Architecture (2015-2020)
5.3.2 Global Seamless Drawn Tube Consumption and Growth Rate of Energy (2015-2020)
_x000D_
6 Global Seamless Drawn Tube Market Analysis by Regions_x000D_
6.1 Global Seamless Drawn Tube Sales, Revenue and Market Share by Regions_x000D_
6.1.1 Global Seamless Drawn Tube Sales by Regions (2015-2020)_x000D_
6.1.2 Global Seamless Drawn Tube Revenue by Regions (2015-2020)_x000D_
6.2 North America Seamless Drawn Tube Sales and Growth Rate (2015-2020)_x000D_
6.3 Europe Seamless Drawn Tube Sales and Growth Rate (2015-2020)_x000D_
6.4 Asia-Pacific Seamless Drawn Tube Sales and Growth Rate (2015-2020)_x000D_
6.5 Middle East and Africa Seamless Drawn Tube Sales and Growth Rate (2015-2020)_x000D_
6.6 South America Seamless Drawn Tube Sales and Growth Rate (2015-2020)_x000D_
_x000D_
7 North America Seamless Drawn Tube Market Analysis by Countries_x000D_
7.1 The Influence of COVID-19 on North America Market_x000D_
7.2 North America Seamless Drawn Tube Sales, Revenue and Market Share by Countries_x000D_
7.2.1 North America Seamless Drawn Tube Sales by Countries (2015-2020)_x000D_
7.2.2 North America Seamless Drawn Tube Revenue by Countries (2015-2020)_x000D_
7.3 United States Seamless Drawn Tube Sales and Growth Rate (2015-2020)_x000D_
7.4 Canada Seamless Drawn Tube Sales and Growth Rate (2015-2020)_x000D_
7.5 Mexico Seamless Drawn Tube Sales and Growth Rate (2015-2020)_x000D_
_x000D_
8 Europe Seamless Drawn Tube Market Analysis by Countries_x000D_
8.1 The Influence of COVID-19 on Europe Market_x000D_
8.2 Europe Seamless Drawn Tube Sales, Revenue and Market Share by Countries_x000D_
8.2.1 Europe Seamless Drawn Tube Sales by Countries (2015-2020)_x000D_
8.2.2 Europe Seamless Drawn Tube Revenue by Countries (2015-2020)_x000D_
8.3 Germany Seamless Drawn Tube Sales and Growth Rate (2015-2020)_x000D_
8.4 UK Seamless Drawn Tube Sales and Growth Rate (2015-2020)_x000D_
8.5 France Seamless Drawn Tube Sales and Growth Rate (2015-2020)_x000D_
8.6 Italy Seamless Drawn Tube Sales and Growth Rate (2015-2020)_x000D_
8.7 Spain Seamless Drawn Tube Sales and Growth Rate (2015-2020)_x000D_
8.8 Russia Seamless Drawn Tube Sales and Growth Rate (2015-2020)_x000D_
_x000D_
9 Asia Pacific Seamless Drawn Tube Market Analysis by Countries_x000D_
9.1 The Influence of COVID-19 on Asia Pacific Market_x000D_
9.2 Asia Pacific Seamless Drawn Tube Sales, Revenue and Market Share by Countries_x000D_
9.2.1 Asia Pacific Seamless Drawn Tube Sales by Countries (2015-2020)_x000D_
9.2.2 Asia Pacific Seamless Drawn Tube Revenue by Countries (2015-2020)_x000D_
9.3 China Seamless Drawn Tube Sales and Growth Rate (2015-2020)_x000D_
9.4 Japan Seamless Drawn Tube Sales and Growth Rate (2015-2020)_x000D_
9.5 South Korea Seamless Drawn Tube Sales and Growth Rate (2015-2020)_x000D_
9.6 India Seamless Drawn Tube Sales and Growth Rate (2015-2020)_x000D_
9.7 Southeast Asia Seamless Drawn Tube Sales and Growth Rate (2015-2020)_x000D_
9.8 Australia Seamless Drawn Tube Sales and Growth Rate (2015-2020)_x000D_
_x000D_
10 Middle East and Africa Seamless Drawn Tube Market Analysis by Countries_x000D_
10.1 The Influence of COVID-19 on Middle East and Africa Market_x000D_
10.2 Middle East and Africa Seamless Drawn Tube Sales, Revenue and Market Share by Countries_x000D_
10.2.1 Middle East and Africa Seamless Drawn Tube Sales by Countries (2015-2020)_x000D_
10.2.2 Middle East and Africa Seamless Drawn Tube Revenue by Countries (2015-2020)_x000D_
10.3 Saudi Arabia Seamless Drawn Tube Sales and Growth Rate (2015-2020)_x000D_
10.4 UAE Seamless Drawn Tube Sales and Growth Rate (2015-2020)_x000D_
10.5 Egypt Seamless Drawn Tube Sales and Growth Rate (2015-2020)_x000D_
10.6 Nigeria Seamless Drawn Tube Sales and Growth Rate (2015-2020)_x000D_
10.7 South Africa Seamless Drawn Tube Sales and Growth Rate (2015-2020)_x000D_
_x000D_
11 South America Seamless Drawn Tube Market Analysis by Countries_x000D_
11.1 The Influence of COVID-19 on Middle East and Africa Market_x000D_
11.2 South America Seamless Drawn Tube Sales, Revenue and Market Share by Countries_x000D_
11.2.1 South America Seamless Drawn Tube Sales by Countries (2015-2020)_x000D_
11.2.2 South America Seamless Drawn Tube Revenue by Countries (2015-2020)_x000D_
11.3 Brazil Seamless Drawn Tube Sales and Growth Rate (2015-2020)_x000D_
11.4 Argentina Seamless Drawn Tube Sales and Growth Rate (2015-2020)_x000D_
11.5 Columbia Seamless Drawn Tube Sales and Growth Rate (2015-2020)_x000D_
11.6 Chile Seamless Drawn Tube Sales and Growth Rate (2015-2020)_x000D_
_x000D_
12 Competitive Landscape_x000D_
12.1 ELESA
12.1.1 ELESA Basic Information
12.1.2 Seamless Drawn Tube Product Introduction
12.1.3 ELESA Production, Value, Price, Gross Margin 2015-2020
12.2 Classic Packaging Corporation
12.2.1 Classic Packaging Corporation Basic Information
12.2.2 Seamless Drawn Tube Product Introduction
12.2.3 Classic Packaging Corporation Production, Value, Price, Gross Margin 2015-2020
12.3 Avion Alloys
12.3.1 Avion Alloys Basic Information
12.3.2 Seamless Drawn Tube Product Introduction
12.3.3 Avion Alloys Production, Value, Price, Gross Margin 2015-2020
12.4 NTS
12.4.1 NTS Basic Information
12.4.2 Seamless Drawn Tube Product Introduction
12.4.3 NTS Production, Value, Price, Gross Margin 2015-2020
12.5 RPC Tube
12.5.1 RPC Tube Basic Information
12.5.2 Seamless Drawn Tube Product Introduction
12.5.3 RPC Tube Production, Value, Price, Gross Margin 2015-2020
12.6 Super Seal Corporation
12.6.1 Super Seal Corporation Basic Information
12.6.2 Seamless Drawn Tube Product Introduction
12.6.3 Super Seal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Seamless Drawn Tube Market Forecast_x000D_
14.1 Global Seamless Drawn Tube Market Value &amp; Volume Forecast, by Type (2020-2025)_x000D_
14.1.1 Large Caliber Market Value and Volume Forecast (2020-2025)
14.1.2 Small Caliber Market Value and Volume Forecast (2020-2025)
14.2 Global Seamless Drawn Tube Market Value &amp; Volume Forecast, by Application (2020-2025)_x000D_
14.2.1 Architecture Market Value and Volume Forecast (2020-2025)
14.2.2 Energy Market Value and Volume Forecast (2020-2025)
14.3 Seamless Drawn Tube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</si>
  <si>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Seamless Drawn Tube_x000D_
Table Product Specification of Seamless Drawn Tube_x000D_
Table Seamless Drawn Tube Key Market Segments_x000D_
Table Key Players Seamless Drawn Tube Covered_x000D_
Figure Global Seamless Drawn Tube Market Size, 2015 – 2025_x000D_
Table Different Types of Seamless Drawn Tube_x000D_
Figure Global Seamless Drawn Tube Value ($) Segment by Type from 2015-2020_x000D_
Figure Global Seamless Drawn Tube Market Share by Types in 2019_x000D_
Table Different Applications of Seamless Drawn Tube_x000D_
Figure Global Seamless Drawn Tube Value ($) Segment by Applications from 2015-2020_x000D_
Figure Global Seamless Drawn Tube Market Share by Applications in 2019_x000D_
Figure Global Seamless Drawn Tube Market Share by Regions in 2019_x000D_
Figure North America Seamless Drawn Tube Production Value ($) and Growth Rate (2015-2020)_x000D_
Figure Europe Seamless Drawn Tube Production Value ($) and Growth Rate (2015-2020)_x000D_
Figure Asia Pacific Seamless Drawn Tube Production Value ($) and Growth Rate (2015-2020)_x000D_
Figure Middle East and Africa Seamless Drawn Tube Production Value ($) and Growth Rate (2015-2020)_x000D_
Figure South America Seamless Drawn Tube Production Value ($) and Growth Rate (2015-2020)_x000D_
Table Global COVID-19 Status and Economic Overview_x000D_
Figure Global COVID-19 Status_x000D_
Figure COVID-19 Comparison of Major Countries_x000D_
Figure Industry Chain Analysis of Seamless Drawn Tube_x000D_
Table Upstream Raw Material Suppliers of Seamless Drawn Tube with Contact Information_x000D_
Table Major Players Headquarters, and Service Area of Seamless Drawn Tube_x000D_
Figure Major Players Production Value Market Share of Seamless Drawn Tube in 2019_x000D_
Table Major Players Seamless Drawn Tube Product Types in 2019_x000D_
Figure Production Process of Seamless Drawn Tube_x000D_
Figure Manufacturing Cost Structure of Seamless Drawn Tube_x000D_
Figure Channel Status of Seamless Drawn Tube_x000D_
Table Major Distributors of Seamless Drawn Tube with Contact Information_x000D_
Table Major Downstream Buyers of Seamless Drawn Tube with Contact Information_x000D_
Table Global Seamless Drawn Tube Value ($) by Type (2015-2020)_x000D_
Table Global Seamless Drawn Tube Value Share by Type (2015-2020)_x000D_
Figure Global Seamless Drawn Tube Value Share by Type (2015-2020)_x000D_
Table Global Seamless Drawn Tube Production by Type (2015-2020)_x000D_
Table Global Seamless Drawn Tube Production Share by Type (2015-2020)_x000D_
Figure Global Seamless Drawn Tube Production Share by Type (2015-2020)_x000D_
Figure Global Seamless Drawn Tube Value ($) and Growth Rate of Large Caliber (2015-2020)
Figure Global Seamless Drawn Tube Value ($) and Growth Rate of Small Caliber (2015-2020)
Figure Global Seamless Drawn Tube Price by Type (2015-2020)_x000D_
Figure Downstream Market Overview_x000D_
Table Global Seamless Drawn Tube Consumption by Application (2015-2020)_x000D_
Table Global Seamless Drawn Tube Consumption Market Share by Application (2015-2020)_x000D_
Figure Global Seamless Drawn Tube Consumption Market Share by Application (2015-2020)_x000D_
Figure Global Seamless Drawn Tube Consumption and Growth Rate of Architecture (2015-2020)
Figure Global Seamless Drawn Tube Consumption and Growth Rate of Energy (2015-2020)
Figure Global Seamless Drawn Tube Sales and Growth Rate (2015-2020)_x000D_
Figure Global Seamless Drawn Tube Revenue (M USD) and Growth (2015-2020)_x000D_
Table Global Seamless Drawn Tube Sales by Regions (2015-2020)_x000D_
Table Global Seamless Drawn Tube Sales Market Share by Regions (2015-2020)_x000D_
Table Global Seamless Drawn Tube Revenue (M USD) by Regions (2015-2020)_x000D_
Table Global Seamless Drawn Tube Revenue Market Share by Regions (2015-2020)_x000D_
Table Global Seamless Drawn Tube Revenue Market Share by Regions in 2015_x000D_
Table Global Seamless Drawn Tube Revenue Market Share by Regions in 2019_x000D_
Figure North America Seamless Drawn Tube Sales and Growth Rate (2015-2020)_x000D_
Figure Europe Seamless Drawn Tube Sales and Growth Rate (2015-2020)_x000D_
Figure Asia-Pacific Seamless Drawn Tube Sales and Growth Rate (2015-2020)_x000D_
Figure Middle East and Africa Seamless Drawn Tube Sales and Growth Rate (2015-2020)_x000D_
Figure South America Seamless Drawn Tube Sales and Growth Rate (2015-2020)_x000D_
Figure North America COVID-19 Status_x000D_
Figure North America COVID-19 Confirmed Cases Major Distribution_x000D_
Figure North America Seamless Drawn Tube Revenue (M USD) and Growth (2015-2020)_x000D_
Table North America Seamless Drawn Tube Sales by Countries (2015-2020)_x000D_
Table North America Seamless Drawn Tube Sales Market Share by Countries (2015-2020)_x000D_
Table North America Seamless Drawn Tube Revenue (M USD) by Countries (2015-2020)_x000D_
Table North America Seamless Drawn Tube Revenue Market Share by Countries (2015-2020)_x000D_
Figure United States Seamless Drawn Tube Sales and Growth Rate (2015-2020)_x000D_
Figure Canada Seamless Drawn Tube Sales and Growth Rate (2015-2020)_x000D_
Figure Mexico Seamless Drawn Tube Sales and Growth (2015-2020)_x000D_
Figure Europe COVID-19 Status_x000D_
Figure Europe COVID-19 Confirmed Cases Major Distribution_x000D_
Figure Europe Seamless Drawn Tube Revenue (M USD) and Growth (2015-2020)_x000D_
Table Europe Seamless Drawn Tube Sales by Countries (2015-2020)_x000D_
Table Europe Seamless Drawn Tube Sales Market Share by Countries (2015-2020)_x000D_
Table Europe Seamless Drawn Tube Revenue (M USD) by Countries (2015-2020)_x000D_
Table Europe Seamless Drawn Tube Revenue Market Share by Countries (2015-2020)_x000D_
Figure Germany Seamless Drawn Tube Sales and Growth Rate (2015-2020)_x000D_
Figure UK Seamless Drawn Tube Sales and Growth Rate (2015-2020)_x000D_
Figure France Seamless Drawn Tube Sales and Growth (2015-2020)_x000D_
Figure Italy Seamless Drawn Tube Sales and Growth (2015-2020)_x000D_
Figure Spain Seamless Drawn Tube Sales and Growth (2015-2020)_x000D_
Figure Russia Seamless Drawn Tube Sales and Growth (2015-2020)_x000D_
Figure Asia Pacific COVID-19 Status_x000D_
Figure Asia Pacific Seamless Drawn Tube Revenue (M USD) and Growth (2015-2020)_x000D_
Table Asia Pacific Seamless Drawn Tube Sales by Countries (2015-2020)_x000D_
Table Asia Pacific Seamless Drawn Tube Sales Market Share by Countries (2015-2020)_x000D_
Table Asia Pacific Seamless Drawn Tube Revenue (M USD) by Countries (2015-2020)_x000D_
Table Asia Pacific Seamless Drawn Tube Revenue Market Share by Countries (2015-2020)_x000D_
Figure China Seamless Drawn Tube Sales and Growth Rate (2015-2020)_x000D_
Figure Japan Seamless Drawn Tube Sales and Growth Rate (2015-2020)_x000D_
Figure South Korea Seamless Drawn Tube Sales and Growth (2015-2020)_x000D_
Figure India Seamless Drawn Tube Sales and Growth (2015-2020)_x000D_
Figure Southeast Asia Seamless Drawn Tube Sales and Growth (2015-2020)_x000D_
Figure Australia Seamless Drawn Tube Sales and Growth (2015-2020)_x000D_
Figure Middle East Seamless Drawn Tube Revenue (M USD) and Growth (2015-2020)_x000D_
Table Middle East Seamless Drawn Tube Sales by Countries (2015-2020)_x000D_
Table Middle East and Africa Seamless Drawn Tube Sales Market Share by Countries (2015-2020)_x000D_
Table Middle East and Africa Seamless Drawn Tube Revenue (M USD) by Countries (2015-2020)_x000D_
Table Middle East and Africa Seamless Drawn Tube Revenue Market Share by Countries (2015-2020)_x000D_
Figure Saudi Arabia Seamless Drawn Tube Sales and Growth Rate (2015-2020)_x000D_
Figure UAE Seamless Drawn Tube Sales and Growth Rate (2015-2020)_x000D_
Figure Egypt Seamless Drawn Tube Sales and Growth (2015-2020)_x000D_
Figure Nigeria Seamless Drawn Tube Sales and Growth (2015-2020)_x000D_
Figure South Africa Seamless Drawn Tube Sales and Growth (2015-2020)_x000D_
Figure South America Seamless Drawn Tube Revenue (M USD) and Growth (2015-2020)_x000D_
Table South America Seamless Drawn Tube Sales by Countries (2015-2020)_x000D_
Table South America Seamless Drawn Tube Sales Market Share by Countries (2015-2020)_x000D_
Table South America Seamless Drawn Tube Revenue (M USD) by Countries (2015-2020)_x000D_
Table South America Seamless Drawn Tube Revenue Market Share by Countries (2015-2020)_x000D_
Figure Brazil Seamless Drawn Tube Sales and Growth Rate (2015-2020)_x000D_
Figure Argentina Seamless Drawn Tube Sales and Growth Rate (2015-2020)_x000D_
Figure Columbia Seamless Drawn Tube Sales and Growth (2015-2020)_x000D_
Figure Chile Seamless Drawn Tube Sales and Growth (2015-2020)_x000D_
Figure Top 3 Market Share of Seamless Drawn Tube Companies in 2019_x000D_
Figure Top 6 Market Share of Seamless Drawn Tube Companies in 2019_x000D_
Table Major Players Production Value ($) Share (2015-2020)_x000D_
Table ELESA Profile
Table ELESA Product Introduction
Figure ELESA Production and Growth Rate
Figure ELESA Value ($) Market Share 2015-2020
Table Classic Packaging Corporation Profile
Table Classic Packaging Corporation Product Introduction
Figure Classic Packaging Corporation Production and Growth Rate
Figure Classic Packaging Corporation Value ($) Market Share 2015-2020
Table Avion Alloys Profile
Table Avion Alloys Product Introduction
Figure Avion Alloys Production and Growth Rate
Figure Avion Alloys Value ($) Market Share 2015-2020
Table NTS Profile
Table NTS Product Introduction
Figure NTS Production and Growth Rate
Figure NTS Value ($) Market Share 2015-2020
Table RPC Tube Profile
Table RPC Tube Product Introduction
Figure RPC Tube Production and Growth Rate
Figure RPC Tube Value ($) Market Share 2015-2020
Table Super Seal Corporation Profile
Table Super Seal Corporation Product Introduction
Figure Super Seal Corporation Production and Growth Rate
Figure Super Seal Corporation Value ($) Market Share 2015-2020
Table Market Driving Factors of Seamless Drawn Tube_x000D_
Table Merger, Acquisition and New Investment_x000D_
Table Global Seamless Drawn Tube Market Value ($) Forecast, by Type_x000D_
Table Global Seamless Drawn Tube Market Volume Forecast, by Type_x000D_
Figure Global Seamless Drawn Tube Market Value ($) and Growth Rate Forecast of Large Caliber (2020-2025)
Figure Global Seamless Drawn Tube Market Volume ($) and Growth Rate Forecast of Large Caliber (2020-2025)
Figure Global Seamless Drawn Tube Market Value ($) and Growth Rate Forecast of Small Caliber (2020-2025)
Figure Global Seamless Drawn Tube Market Volume ($) and Growth Rate Forecast of Small Caliber (2020-2025)
Table Global Market Value ($) Forecast by Application (2020-2025)_x000D_
Table Global Market Volume Forecast by Application (2020-2025)_x000D_
Figure Market Value ($) and Growth Rate Forecast of Architecture (2020-2025)
Figure Market Volume and Growth Rate Forecast of Architecture (2020-2025)
Figure Market Value ($) and Growth Rate Forecast of Energy (2020-2025)
Figure Market Volume and Growth Rate Forecast of Energy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</si>
  <si>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Seamless Drawn Tube Industry Market Report Opportunities and Competitive Landscape</t>
  </si>
  <si>
    <t>COVID-19 Outbreak-Global Solar Panel Industry Market Report-Development Trends, Threats, Opportunities and Competitive Landscape in 2020</t>
  </si>
  <si>
    <t>120</t>
  </si>
  <si>
    <t>A solar panel is actually a collection of solar (or photovoltaic) cells, which can be used to generate electricity through photovoltaic effect. These cells are arranged in a grid-like pattern on the surface of solar panels._x000D_
The Solar Panel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Panel industry. _x000D_
Chapter 3.7 covers the analysis of the impact of COVID-19 from the perspective of the industry chain. _x000D_
In addition, chapters 7-11 consider the impact of COVID-19 on the regional economy._x000D_
_x000D_
The Solar Panel market can be split based on product types, major applications, and important countries as follows:_x000D_
_x000D_
&lt;b&gt;Key players in the global Solar Panel market covered in Chapter 12:&lt;/b&gt;_x000D_
Jinko Solar
Trina Solar
Hanwha Solar One
Yingkou Jinchen Machinery Co, Ltd
Kyocera
JASolar
Luxor Solar
SunPower
Toshiba
CETC Solar Energy Holdings Co, Ltd
Ecoprogetti
Conergy
Aleo Solar
Ulvac Solar
Manz AG
SCHMID Group
AXITEC
First Solar
IBC Solar
Mitsubishi Electric
S-Energy
Spire Corporation
CSI
Sharp Solar
Oerlikon Solar
Yingli Green Energy
Panasonic Corporation (Sanyo)
Renesola
_x000D_
&lt;b&gt;In Chapter 4 and 14.1, on the basis of types, the Solar Panel market from 2015 to 2025 is primarily split into:&lt;/b&gt;_x000D_
Mono-crystalline Solar Panel
Poly-crystalline Solar Panel
Thin-film Solar Panel
_x000D_
&lt;b&gt;In Chapter 5 and 14.2, on the basis of applications, the Solar Panel market from 2015 to 2025 covers:&lt;/b&gt;_x000D_
Residential
Commercial
Utility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</si>
  <si>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Panel Introduction and Market Overview_x000D_
1.1 Objectives of the Study_x000D_
1.2 Overview of Solar Panel_x000D_
1.3 Scope of The Study_x000D_
1.3.1 Key Market Segments_x000D_
1.3.2 Players Covered_x000D_
1.3.3 COVID-19's impact on the Solar Panel industry_x000D_
1.4 Methodology of The Study_x000D_
1.5 Research Data Source_x000D_
_x000D_
2 Executive Summary_x000D_
2.1 Market Overview_x000D_
2.1.1 Global Solar Panel Market Size, 2015 – 2020_x000D_
2.1.2 Global Solar Panel Market Size by Type, 2015 – 2020_x000D_
2.1.3 Global Solar Panel Market Size by Application, 2015 – 2020_x000D_
2.1.4 Global Solar Panel Market Size by Region, 2015 - 2025_x000D_
2.2 Business Environment Analysis_x000D_
2.2.1 Global COVID-19 Status and Economic Overview_x000D_
2.2.2 Influence of COVID-19 Outbreak on Solar Panel Industry Development_x000D_
_x000D_
3 Industry Chain Analysis_x000D_
3.1 Upstream Raw Material Suppliers of Solar Panel Analysis_x000D_
3.2 Major Players of Solar Panel_x000D_
3.3 Solar Panel Manufacturing Cost Structure Analysis_x000D_
3.3.1 Production Process Analysis_x000D_
3.3.2 Manufacturing Cost Structure of Solar Panel_x000D_
3.3.3 Labor Cost of Solar Panel_x000D_
3.4 Market Distributors of Solar Panel_x000D_
3.5 Major Downstream Buyers of Solar Panel Analysis_x000D_
3.6 The Impact of Covid-19 From the Perspective of Industry Chain_x000D_
3.7 Regional Import and Export Controls Will Exist for a Long Time_x000D_
3.8 Continued downward PMI Spreads Globally_x000D_
_x000D_
4 Global Solar Panel Market, by Type_x000D_
4.1 Global Solar Panel Value and Market Share by Type (2015-2020)_x000D_
4.2 Global Solar Panel Production and Market Share by Type (2015-2020)_x000D_
4.3 Global Solar Panel Value and Growth Rate by Type (2015-2020)_x000D_
4.3.1 Global Solar Panel Value and Growth Rate of Mono-crystalline Solar Panel
4.3.2 Global Solar Panel Value and Growth Rate of Poly-crystalline Solar Panel
4.3.3 Global Solar Panel Value and Growth Rate of Thin-film Solar Panel
4.4 Global Solar Panel Price Analysis by Type (2015-2020)_x000D_
_x000D_
5 Solar Panel Market, by Application_x000D_
5.1 Downstream Market Overview_x000D_
5.2 Global Solar Panel Consumption and Market Share by Application (2015-2020)_x000D_
5.3 Global Solar Panel Consumption and Growth Rate by Application (2015-2020)_x000D_
5.3.1 Global Solar Panel Consumption and Growth Rate of Residential (2015-2020)
5.3.2 Global Solar Panel Consumption and Growth Rate of Commercial (2015-2020)
5.3.3 Global Solar Panel Consumption and Growth Rate of Utility (2015-2020)
_x000D_
6 Global Solar Panel Market Analysis by Regions_x000D_
6.1 Global Solar Panel Sales, Revenue and Market Share by Regions_x000D_
6.1.1 Global Solar Panel Sales by Regions (2015-2020)_x000D_
6.1.2 Global Solar Panel Revenue by Regions (2015-2020)_x000D_
6.2 North America Solar Panel Sales and Growth Rate (2015-2020)_x000D_
6.3 Europe Solar Panel Sales and Growth Rate (2015-2020)_x000D_
6.4 Asia-Pacific Solar Panel Sales and Growth Rate (2015-2020)_x000D_
6.5 Middle East and Africa Solar Panel Sales and Growth Rate (2015-2020)_x000D_
6.6 South America Solar Panel Sales and Growth Rate (2015-2020)_x000D_
_x000D_
7 North America Solar Panel Market Analysis by Countries_x000D_
7.1 The Influence of COVID-19 on North America Market_x000D_
7.2 North America Solar Panel Sales, Revenue and Market Share by Countries_x000D_
7.2.1 North America Solar Panel Sales by Countries (2015-2020)_x000D_
7.2.2 North America Solar Panel Revenue by Countries (2015-2020)_x000D_
7.3 United States Solar Panel Sales and Growth Rate (2015-2020)_x000D_
7.4 Canada Solar Panel Sales and Growth Rate (2015-2020)_x000D_
7.5 Mexico Solar Panel Sales and Growth Rate (2015-2020)_x000D_
_x000D_
8 Europe Solar Panel Market Analysis by Countries_x000D_
8.1 The Influence of COVID-19 on Europe Market_x000D_
8.2 Europe Solar Panel Sales, Revenue and Market Share by Countries_x000D_
8.2.1 Europe Solar Panel Sales by Countries (2015-2020)_x000D_
8.2.2 Europe Solar Panel Revenue by Countries (2015-2020)_x000D_
8.3 Germany Solar Panel Sales and Growth Rate (2015-2020)_x000D_
8.4 UK Solar Panel Sales and Growth Rate (2015-2020)_x000D_
8.5 France Solar Panel Sales and Growth Rate (2015-2020)_x000D_
8.6 Italy Solar Panel Sales and Growth Rate (2015-2020)_x000D_
8.7 Spain Solar Panel Sales and Growth Rate (2015-2020)_x000D_
8.8 Russia Solar Panel Sales and Growth Rate (2015-2020)_x000D_
_x000D_
9 Asia Pacific Solar Panel Market Analysis by Countries_x000D_
9.1 The Influence of COVID-19 on Asia Pacific Market_x000D_
9.2 Asia Pacific Solar Panel Sales, Revenue and Market Share by Countries_x000D_
9.2.1 Asia Pacific Solar Panel Sales by Countries (2015-2020)_x000D_
9.2.2 Asia Pacific Solar Panel Revenue by Countries (2015-2020)_x000D_
9.3 China Solar Panel Sales and Growth Rate (2015-2020)_x000D_
9.4 Japan Solar Panel Sales and Growth Rate (2015-2020)_x000D_
9.5 South Korea Solar Panel Sales and Growth Rate (2015-2020)_x000D_
9.6 India Solar Panel Sales and Growth Rate (2015-2020)_x000D_
9.7 Southeast Asia Solar Panel Sales and Growth Rate (2015-2020)_x000D_
9.8 Australia Solar Panel Sales and Growth Rate (2015-2020)_x000D_
_x000D_
10 Middle East and Africa Solar Panel Market Analysis by Countries_x000D_
10.1 The Influence of COVID-19 on Middle East and Africa Market_x000D_
10.2 Middle East and Africa Solar Panel Sales, Revenue and Market Share by Countries_x000D_
10.2.1 Middle East and Africa Solar Panel Sales by Countries (2015-2020)_x000D_
10.2.2 Middle East and Africa Solar Panel Revenue by Countries (2015-2020)_x000D_
10.3 Saudi Arabia Solar Panel Sales and Growth Rate (2015-2020)_x000D_
10.4 UAE Solar Panel Sales and Growth Rate (2015-2020)_x000D_
10.5 Egypt Solar Panel Sales and Growth Rate (2015-2020)_x000D_
10.6 Nigeria Solar Panel Sales and Growth Rate (2015-2020)_x000D_
10.7 South Africa Solar Panel Sales and Growth Rate (2015-2020)_x000D_
_x000D_
11 South America Solar Panel Market Analysis by Countries_x000D_
11.1 The Influence of COVID-19 on Middle East and Africa Market_x000D_
11.2 South America Solar Panel Sales, Revenue and Market Share by Countries_x000D_
11.2.1 South America Solar Panel Sales by Countries (2015-2020)_x000D_
11.2.2 South America Solar Panel Revenue by Countries (2015-2020)_x000D_
11.3 Brazil Solar Panel Sales and Growth Rate (2015-2020)_x000D_
11.4 Argentina Solar Panel Sales and Growth Rate (2015-2020)_x000D_
11.5 Columbia Solar Panel Sales and Growth Rate (2015-2020)_x000D_
11.6 Chile Solar Panel Sales and Growth Rate (2015-2020)_x000D_
_x000D_
12 Competitive Landscape_x000D_
12.1 Jinko Solar
12.1.1 Jinko Solar Basic Information
12.1.2 Solar Panel Product Introduction
12.1.3 Jinko Solar Production, Value, Price, Gross Margin 2015-2020
12.2 Trina Solar
12.2.1 Trina Solar Basic Information
12.2.2 Solar Panel Product Introduction
12.2.3 Trina Solar Production, Value, Price, Gross Margin 2015-2020
12.3 Hanwha Solar One
12.3.1 Hanwha Solar One Basic Information
12.3.2 Solar Panel Product Introduction
12.3.3 Hanwha Solar One Production, Value, Price, Gross Margin 2015-2020
12.4 Yingkou Jinchen Machinery Co, Ltd
12.4.1 Yingkou Jinchen Machinery Co, Ltd Basic Information
12.4.2 Solar Panel Product Introduction
12.4.3 Yingkou Jinchen Machinery Co, Ltd Production, Value, Price, Gross Margin 2015-2020
12.5 Kyocera
12.5.1 Kyocera Basic Information
12.5.2 Solar Panel Product Introduction
12.5.3 Kyocera Production, Value, Price, Gross Margin 2015-2020
12.6 JASolar
12.6.1 JASolar Basic Information
12.6.2 Solar Panel Product Introduction
12.6.3 JASolar Production, Value, Price, Gross Margin 2015-2020
12.7 Luxor Solar
12.7.1 Luxor Solar Basic Information
12.7.2 Solar Panel Product Introduction
12.7.3 Luxor Solar Production, Value, Price, Gross Margin 2015-2020
12.8 SunPower
12.8.1 SunPower Basic Information
12.8.2 Solar Panel Product Introduction
12.8.3 SunPower Production, Value, Price, Gross Margin 2015-2020
12.9 Toshiba
12.9.1 Toshiba Basic Information
12.9.2 Solar Panel Product Introduction
12.9.3 Toshiba Production, Value, Price, Gross Margin 2015-2020
12.10 CETC Solar Energy Holdings Co, Ltd
12.10.1 CETC Solar Energy Holdings Co, Ltd Basic Information
12.10.2 Solar Panel Product Introduction
12.10.3 CETC Solar Energy Holdings Co, Ltd Production, Value, Price, Gross Margin 2015-2020
12.11 Ecoprogetti
12.11.1 Ecoprogetti Basic Information
12.11.2 Solar Panel Product Introduction
12.11.3 Ecoprogetti Production, Value, Price, Gross Margin 2015-2020
12.12 Conergy
12.12.1 Conergy Basic Information
12.12.2 Solar Panel Product Introduction
12.12.3 Conergy Production, Value, Price, Gross Margin 2015-2020
12.13 Aleo Solar
12.13.1 Aleo Solar Basic Information
12.13.2 Solar Panel Product Introduction
12.13.3 Aleo Solar Production, Value, Price, Gross Margin 2015-2020
12.14 Ulvac Solar
12.14.1 Ulvac Solar Basic Information
12.14.2 Solar Panel Product Introduction
12.14.3 Ulvac Solar Production, Value, Price, Gross Margin 2015-2020
12.15 Manz AG
12.15.1 Manz AG Basic Information
12.15.2 Solar Panel Product Introduction
12.15.3 Manz AG Production, Value, Price, Gross Margin 2015-2020
12.16 SCHMID Group
12.16.1 SCHMID Group Basic Information
12.16.2 Solar Panel Product Introduction
12.16.3 SCHMID Group Production, Value, Price, Gross Margin 2015-2020
12.17 AXITEC
12.17.1 AXITEC Basic Information
12.17.2 Solar Panel Product Introduction
12.17.3 AXITEC Production, Value, Price, Gross Margin 2015-2020
12.18 First Solar
12.18.1 First Solar Basic Information
12.18.2 Solar Panel Product Introduction
12.18.3 First Solar Production, Value, Price, Gross Margin 2015-2020
12.19 IBC Solar
12.19.1 IBC Solar Basic Information
12.19.2 Solar Panel Product Introduction
12.19.3 IBC Solar Production, Value, Price, Gross Margin 2015-2020
12.20 Mitsubishi Electric
12.20.1 Mitsubishi Electric Basic Information
12.20.2 Solar Panel Product Introduction
12.20.3 Mitsubishi Electric Production, Value, Price, Gross Margin 2015-2020
12.21 S-Energy
12.21.1 S-Energy Basic Information
12.21.2 Solar Panel Product Introduction
12.21.3 S-Energy Production, Value, Price, Gross Margin 2015-2020
12.22 Spire Corporation
12.22.1 Spire Corporation Basic Information
12.22.2 Solar Panel Product Introduction
12.22.3 Spire Corporation Production, Value, Price, Gross Margin 2015-2020
12.23 CSI
12.23.1 CSI Basic Information
12.23.2 Solar Panel Product Introduction
12.23.3 CSI Production, Value, Price, Gross Margin 2015-2020
12.24 Sharp Solar
12.24.1 Sharp Solar Basic Information
12.24.2 Solar Panel Product Introduction
12.24.3 Sharp Solar Production, Value, Price, Gross Margin 2015-2020
12.25 Oerlikon Solar
12.25.1 Oerlikon Solar Basic Information
12.25.2 Solar Panel Product Introduction
12.25.3 Oerlikon Solar Production, Value, Price, Gross Margin 2015-2020
12.26 Yingli Green Energy
12.26.1 Yingli Green Energy Basic Information
12.26.2 Solar Panel Product Introduction
12.26.3 Yingli Green Energy Production, Value, Price, Gross Margin 2015-2020
12.27 Panasonic Corporation (Sanyo)
12.27.1 Panasonic Corporation (Sanyo) Basic Information
12.27.2 Solar Panel Product Introduction
12.27.3 Panasonic Corporation (Sanyo) Production, Value, Price, Gross Margin 2015-2020
12.28 Renesola
12.28.1 Renesola Basic Information
12.28.2 Solar Panel Product Introduction
12.28.3 Renesola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Panel Market Forecast_x000D_
14.1 Global Solar Panel Market Value &amp; Volume Forecast, by Type (2020-2025)_x000D_
14.1.1 Mono-crystalline Solar Panel Market Value and Volume Forecast (2020-2025)
14.1.2 Poly-crystalline Solar Panel Market Value and Volume Forecast (2020-2025)
14.1.3 Thin-film Solar Panel Market Value and Volume Forecast (2020-2025)
14.2 Global Solar Panel Market Value &amp; Volume Forecast, by Application (2020-2025)_x000D_
14.2.1 Residential Market Value and Volume Forecast (2020-2025)
14.2.2 Commercial Market Value and Volume Forecast (2020-2025)
14.2.3 Utility Market Value and Volume Forecast (2020-2025)
14.3 Solar Panel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</si>
  <si>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Panel_x000D_
Table Product Specification of Solar Panel_x000D_
Table Solar Panel Key Market Segments_x000D_
Table Key Players Solar Panel Covered_x000D_
Figure Global Solar Panel Market Size, 2015 – 2025_x000D_
Table Different Types of Solar Panel_x000D_
Figure Global Solar Panel Value ($) Segment by Type from 2015-2020_x000D_
Figure Global Solar Panel Market Share by Types in 2019_x000D_
Table Different Applications of Solar Panel_x000D_
Figure Global Solar Panel Value ($) Segment by Applications from 2015-2020_x000D_
Figure Global Solar Panel Market Share by Applications in 2019_x000D_
Figure Global Solar Panel Market Share by Regions in 2019_x000D_
Figure North America Solar Panel Production Value ($) and Growth Rate (2015-2020)_x000D_
Figure Europe Solar Panel Production Value ($) and Growth Rate (2015-2020)_x000D_
Figure Asia Pacific Solar Panel Production Value ($) and Growth Rate (2015-2020)_x000D_
Figure Middle East and Africa Solar Panel Production Value ($) and Growth Rate (2015-2020)_x000D_
Figure South America Solar Panel Production Value ($) and Growth Rate (2015-2020)_x000D_
Table Global COVID-19 Status and Economic Overview_x000D_
Figure Global COVID-19 Status_x000D_
Figure COVID-19 Comparison of Major Countries_x000D_
Figure Industry Chain Analysis of Solar Panel_x000D_
Table Upstream Raw Material Suppliers of Solar Panel with Contact Information_x000D_
Table Major Players Headquarters, and Service Area of Solar Panel_x000D_
Figure Major Players Production Value Market Share of Solar Panel in 2019_x000D_
Table Major Players Solar Panel Product Types in 2019_x000D_
Figure Production Process of Solar Panel_x000D_
Figure Manufacturing Cost Structure of Solar Panel_x000D_
Figure Channel Status of Solar Panel_x000D_
Table Major Distributors of Solar Panel with Contact Information_x000D_
Table Major Downstream Buyers of Solar Panel with Contact Information_x000D_
Table Global Solar Panel Value ($) by Type (2015-2020)_x000D_
Table Global Solar Panel Value Share by Type (2015-2020)_x000D_
Figure Global Solar Panel Value Share by Type (2015-2020)_x000D_
Table Global Solar Panel Production by Type (2015-2020)_x000D_
Table Global Solar Panel Production Share by Type (2015-2020)_x000D_
Figure Global Solar Panel Production Share by Type (2015-2020)_x000D_
Figure Global Solar Panel Value ($) and Growth Rate of Mono-crystalline Solar Panel (2015-2020)
Figure Global Solar Panel Value ($) and Growth Rate of Poly-crystalline Solar Panel (2015-2020)
Figure Global Solar Panel Value ($) and Growth Rate of Thin-film Solar Panel (2015-2020)
Figure Global Solar Panel Price by Type (2015-2020)_x000D_
Figure Downstream Market Overview_x000D_
Table Global Solar Panel Consumption by Application (2015-2020)_x000D_
Table Global Solar Panel Consumption Market Share by Application (2015-2020)_x000D_
Figure Global Solar Panel Consumption Market Share by Application (2015-2020)_x000D_
Figure Global Solar Panel Consumption and Growth Rate of Residential (2015-2020)
Figure Global Solar Panel Consumption and Growth Rate of Commercial (2015-2020)
Figure Global Solar Panel Consumption and Growth Rate of Utility (2015-2020)
Figure Global Solar Panel Sales and Growth Rate (2015-2020)_x000D_
Figure Global Solar Panel Revenue (M USD) and Growth (2015-2020)_x000D_
Table Global Solar Panel Sales by Regions (2015-2020)_x000D_
Table Global Solar Panel Sales Market Share by Regions (2015-2020)_x000D_
Table Global Solar Panel Revenue (M USD) by Regions (2015-2020)_x000D_
Table Global Solar Panel Revenue Market Share by Regions (2015-2020)_x000D_
Table Global Solar Panel Revenue Market Share by Regions in 2015_x000D_
Table Global Solar Panel Revenue Market Share by Regions in 2019_x000D_
Figure North America Solar Panel Sales and Growth Rate (2015-2020)_x000D_
Figure Europe Solar Panel Sales and Growth Rate (2015-2020)_x000D_
Figure Asia-Pacific Solar Panel Sales and Growth Rate (2015-2020)_x000D_
Figure Middle East and Africa Solar Panel Sales and Growth Rate (2015-2020)_x000D_
Figure South America Solar Panel Sales and Growth Rate (2015-2020)_x000D_
Figure North America COVID-19 Status_x000D_
Figure North America COVID-19 Confirmed Cases Major Distribution_x000D_
Figure North America Solar Panel Revenue (M USD) and Growth (2015-2020)_x000D_
Table North America Solar Panel Sales by Countries (2015-2020)_x000D_
Table North America Solar Panel Sales Market Share by Countries (2015-2020)_x000D_
Table North America Solar Panel Revenue (M USD) by Countries (2015-2020)_x000D_
Table North America Solar Panel Revenue Market Share by Countries (2015-2020)_x000D_
Figure United States Solar Panel Sales and Growth Rate (2015-2020)_x000D_
Figure Canada Solar Panel Sales and Growth Rate (2015-2020)_x000D_
Figure Mexico Solar Panel Sales and Growth (2015-2020)_x000D_
Figure Europe COVID-19 Status_x000D_
Figure Europe COVID-19 Confirmed Cases Major Distribution_x000D_
Figure Europe Solar Panel Revenue (M USD) and Growth (2015-2020)_x000D_
Table Europe Solar Panel Sales by Countries (2015-2020)_x000D_
Table Europe Solar Panel Sales Market Share by Countries (2015-2020)_x000D_
Table Europe Solar Panel Revenue (M USD) by Countries (2015-2020)_x000D_
Table Europe Solar Panel Revenue Market Share by Countries (2015-2020)_x000D_
Figure Germany Solar Panel Sales and Growth Rate (2015-2020)_x000D_
Figure UK Solar Panel Sales and Growth Rate (2015-2020)_x000D_
Figure France Solar Panel Sales and Growth (2015-2020)_x000D_
Figure Italy Solar Panel Sales and Growth (2015-2020)_x000D_
Figure Spain Solar Panel Sales and Growth (2015-2020)_x000D_
Figure Russia Solar Panel Sales and Growth (2015-2020)_x000D_
Figure Asia Pacific COVID-19 Status_x000D_
Figure Asia Pacific Solar Panel Revenue (M USD) and Growth (2015-2020)_x000D_
Table Asia Pacific Solar Panel Sales by Countries (2015-2020)_x000D_
Table Asia Pacific Solar Panel Sales Market Share by Countries (2015-2020)_x000D_
Table Asia Pacific Solar Panel Revenue (M USD) by Countries (2015-2020)_x000D_
Table Asia Pacific Solar Panel Revenue Market Share by Countries (2015-2020)_x000D_
Figure China Solar Panel Sales and Growth Rate (2015-2020)_x000D_
Figure Japan Solar Panel Sales and Growth Rate (2015-2020)_x000D_
Figure South Korea Solar Panel Sales and Growth (2015-2020)_x000D_
Figure India Solar Panel Sales and Growth (2015-2020)_x000D_
Figure Southeast Asia Solar Panel Sales and Growth (2015-2020)_x000D_
Figure Australia Solar Panel Sales and Growth (2015-2020)_x000D_
Figure Middle East Solar Panel Revenue (M USD) and Growth (2015-2020)_x000D_
Table Middle East Solar Panel Sales by Countries (2015-2020)_x000D_
Table Middle East and Africa Solar Panel Sales Market Share by Countries (2015-2020)_x000D_
Table Middle East and Africa Solar Panel Revenue (M USD) by Countries (2015-2020)_x000D_
Table Middle East and Africa Solar Panel Revenue Market Share by Countries (2015-2020)_x000D_
Figure Saudi Arabia Solar Panel Sales and Growth Rate (2015-2020)_x000D_
Figure UAE Solar Panel Sales and Growth Rate (2015-2020)_x000D_
Figure Egypt Solar Panel Sales and Growth (2015-2020)_x000D_
Figure Nigeria Solar Panel Sales and Growth (2015-2020)_x000D_
Figure South Africa Solar Panel Sales and Growth (2015-2020)_x000D_
Figure South America Solar Panel Revenue (M USD) and Growth (2015-2020)_x000D_
Table South America Solar Panel Sales by Countries (2015-2020)_x000D_
Table South America Solar Panel Sales Market Share by Countries (2015-2020)_x000D_
Table South America Solar Panel Revenue (M USD) by Countries (2015-2020)_x000D_
Table South America Solar Panel Revenue Market Share by Countries (2015-2020)_x000D_
Figure Brazil Solar Panel Sales and Growth Rate (2015-2020)_x000D_
Figure Argentina Solar Panel Sales and Growth Rate (2015-2020)_x000D_
Figure Columbia Solar Panel Sales and Growth (2015-2020)_x000D_
Figure Chile Solar Panel Sales and Growth (2015-2020)_x000D_
Figure Top 3 Market Share of Solar Panel Companies in 2019_x000D_
Figure Top 6 Market Share of Solar Panel Companies in 2019_x000D_
Table Major Players Production Value ($) Share (2015-2020)_x000D_
Table Jinko Solar Profile
Table Jinko Solar Product Introduction
Figure Jinko Solar Production and Growth Rate
Figure Jinko Solar Value ($) Market Share 2015-2020
Table Trina Solar Profile
Table Trina Solar Product Introduction
Figure Trina Solar Production and Growth Rate
Figure Trina Solar Value ($) Market Share 2015-2020
Table Hanwha Solar One Profile
Table Hanwha Solar One Product Introduction
Figure Hanwha Solar One Production and Growth Rate
Figure Hanwha Solar One Value ($) Market Share 2015-2020
Table Yingkou Jinchen Machinery Co, Ltd Profile
Table Yingkou Jinchen Machinery Co, Ltd Product Introduction
Figure Yingkou Jinchen Machinery Co, Ltd Production and Growth Rate
Figure Yingkou Jinchen Machinery Co, Ltd Value ($) Market Share 2015-2020
Table Kyocera Profile
Table Kyocera Product Introduction
Figure Kyocera Production and Growth Rate
Figure Kyocera Value ($) Market Share 2015-2020
Table JASolar Profile
Table JASolar Product Introduction
Figure JASolar Production and Growth Rate
Figure JASolar Value ($) Market Share 2015-2020
Table Luxor Solar Profile
Table Luxor Solar Product Introduction
Figure Luxor Solar Production and Growth Rate
Figure Luxor Solar Value ($) Market Share 2015-2020
Table SunPower Profile
Table SunPower Product Introduction
Figure SunPower Production and Growth Rate
Figure SunPower Value ($) Market Share 2015-2020
Table Toshiba Profile
Table Toshiba Product Introduction
Figure Toshiba Production and Growth Rate
Figure Toshiba Value ($) Market Share 2015-2020
Table CETC Solar Energy Holdings Co, Ltd Profile
Table CETC Solar Energy Holdings Co, Ltd Product Introduction
Figure CETC Solar Energy Holdings Co, Ltd Production and Growth Rate
Figure CETC Solar Energy Holdings Co, Ltd Value ($) Market Share 2015-2020
Table Ecoprogetti Profile
Table Ecoprogetti Product Introduction
Figure Ecoprogetti Production and Growth Rate
Figure Ecoprogetti Value ($) Market Share 2015-2020
Table Conergy Profile
Table Conergy Product Introduction
Figure Conergy Production and Growth Rate
Figure Conergy Value ($) Market Share 2015-2020
Table Aleo Solar Profile
Table Aleo Solar Product Introduction
Figure Aleo Solar Production and Growth Rate
Figure Aleo Solar Value ($) Market Share 2015-2020
Table Ulvac Solar Profile
Table Ulvac Solar Product Introduction
Figure Ulvac Solar Production and Growth Rate
Figure Ulvac Solar Value ($) Market Share 2015-2020
Table Manz AG Profile
Table Manz AG Product Introduction
Figure Manz AG Production and Growth Rate
Figure Manz AG Value ($) Market Share 2015-2020
Table SCHMID Group Profile
Table SCHMID Group Product Introduction
Figure SCHMID Group Production and Growth Rate
Figure SCHMID Group Value ($) Market Share 2015-2020
Table AXITEC Profile
Table AXITEC Product Introduction
Figure AXITEC Production and Growth Rate
Figure AXITEC Value ($) Market Share 2015-2020
Table First Solar Profile
Table First Solar Product Introduction
Figure First Solar Production and Growth Rate
Figure First Solar Value ($) Market Share 2015-2020
Table IBC Solar Profile
Table IBC Solar Product Introduction
Figure IBC Solar Production and Growth Rate
Figure IBC Solar Value ($) Market Share 2015-2020
Table Mitsubishi Electric Profile
Table Mitsubishi Electric Product Introduction
Figure Mitsubishi Electric Production and Growth Rate
Figure Mitsubishi Electric Value ($) Market Share 2015-2020
Table S-Energy Profile
Table S-Energy Product Introduction
Figure S-Energy Production and Growth Rate
Figure S-Energy Value ($) Market Share 2015-2020
Table Spire Corporation Profile
Table Spire Corporation Product Introduction
Figure Spire Corporation Production and Growth Rate
Figure Spire Corporation Value ($) Market Share 2015-2020
Table CSI Profile
Table CSI Product Introduction
Figure CSI Production and Growth Rate
Figure CSI Value ($) Market Share 2015-2020
Table Sharp Solar Profile
Table Sharp Solar Product Introduction
Figure Sharp Solar Production and Growth Rate
Figure Sharp Solar Value ($) Market Share 2015-2020
Table Oerlikon Solar Profile
Table Oerlikon Solar Product Introduction
Figure Oerlikon Solar Production and Growth Rate
Figure Oerlikon Solar Value ($) Market Share 2015-2020
Table Yingli Green Energy Profile
Table Yingli Green Energy Product Introduction
Figure Yingli Green Energy Production and Growth Rate
Figure Yingli Green Energy Value ($) Market Share 2015-2020
Table Panasonic Corporation (Sanyo) Profile
Table Panasonic Corporation (Sanyo) Product Introduction
Figure Panasonic Corporation (Sanyo) Production and Growth Rate
Figure Panasonic Corporation (Sanyo) Value ($) Market Share 2015-2020
Table Renesola Profile
Table Renesola Product Introduction
Figure Renesola Production and Growth Rate
Figure Renesola Value ($) Market Share 2015-2020
Table Market Driving Factors of Solar Panel_x000D_
Table Merger, Acquisition and New Investment_x000D_
Table Global Solar Panel Market Value ($) Forecast, by Type_x000D_
Table Global Solar Panel Market Volume Forecast, by Type_x000D_
Figure Global Solar Panel Market Value ($) and Growth Rate Forecast of Mono-crystalline Solar Panel (2020-2025)
Figure Global Solar Panel Market Volume ($) and Growth Rate Forecast of Mono-crystalline Solar Panel (2020-2025)
Figure Global Solar Panel Market Value ($) and Growth Rate Forecast of Poly-crystalline Solar Panel (2020-2025)
Figure Global Solar Panel Market Volume ($) and Growth Rate Forecast of Poly-crystalline Solar Panel (2020-2025)
Figure Global Solar Panel Market Value ($) and Growth Rate Forecast of Thin-film Solar Panel (2020-2025)
Figure Global Solar Panel Market Volume ($) and Growth Rate Forecast of Thin-film Solar Panel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Utility (2020-2025)
Figure Market Volume and Growth Rate Forecast of Utility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</si>
  <si>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Solar Panel Industry Market Report Opportunities and Competitive Landscape</t>
  </si>
  <si>
    <t>COVID-19 Outbreak-Global Insulation Products Industry Market Report-Development Trends, Threats, Opportunities and Competitive Landscape in 2020</t>
  </si>
  <si>
    <t>_x000D_
The Insulation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Insulation Products industry. _x000D_
Chapter 3.7 covers the analysis of the impact of COVID-19 from the perspective of the industry chain. _x000D_
In addition, chapters 7-11 consider the impact of COVID-19 on the regional economy._x000D_
_x000D_
The Insulation Products market can be split based on product types, major applications, and important countries as follows:_x000D_
_x000D_
&lt;b&gt;Key players in the global Insulation Products market covered in Chapter 12:&lt;/b&gt;_x000D_
E. I. du Pont de Nemours and Company (DuPont) (U.S.)
Avery Dennison Corporation (U.S.)
Trelleborg AB (Sweden)
DUNMORE Corporation (U.S.)
Sika AG (Switzerland)
Knauf Insulation (U.S.)
Johns Manville, Inc. (U.S.)
3M Company (U.S.)
BASF SE (Germany)
Owens Corning (U.S.)
_x000D_
&lt;b&gt;In Chapter 4 and 14.1, on the basis of types, the Insulation Products market from 2015 to 2025 is primarily split into:&lt;/b&gt;_x000D_
Thermal
Acoustic
Vacuum
_x000D_
&lt;b&gt;In Chapter 5 and 14.2, on the basis of applications, the Insulation Products market from 2015 to 2025 covers:&lt;/b&gt;_x000D_
Computer
Telecom
Medical Device
Automotive Electronic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</si>
  <si>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Insulation Products Introduction and Market Overview_x000D_
1.1 Objectives of the Study_x000D_
1.2 Overview of Insulation Products_x000D_
1.3 Scope of The Study_x000D_
1.3.1 Key Market Segments_x000D_
1.3.2 Players Covered_x000D_
1.3.3 COVID-19's impact on the Insulation Products industry_x000D_
1.4 Methodology of The Study_x000D_
1.5 Research Data Source_x000D_
_x000D_
2 Executive Summary_x000D_
2.1 Market Overview_x000D_
2.1.1 Global Insulation Products Market Size, 2015 – 2020_x000D_
2.1.2 Global Insulation Products Market Size by Type, 2015 – 2020_x000D_
2.1.3 Global Insulation Products Market Size by Application, 2015 – 2020_x000D_
2.1.4 Global Insulation Products Market Size by Region, 2015 - 2025_x000D_
2.2 Business Environment Analysis_x000D_
2.2.1 Global COVID-19 Status and Economic Overview_x000D_
2.2.2 Influence of COVID-19 Outbreak on Insulation Products Industry Development_x000D_
_x000D_
3 Industry Chain Analysis_x000D_
3.1 Upstream Raw Material Suppliers of Insulation Products Analysis_x000D_
3.2 Major Players of Insulation Products_x000D_
3.3 Insulation Products Manufacturing Cost Structure Analysis_x000D_
3.3.1 Production Process Analysis_x000D_
3.3.2 Manufacturing Cost Structure of Insulation Products_x000D_
3.3.3 Labor Cost of Insulation Products_x000D_
3.4 Market Distributors of Insulation Products_x000D_
3.5 Major Downstream Buyers of Insulation Products Analysis_x000D_
3.6 The Impact of Covid-19 From the Perspective of Industry Chain_x000D_
3.7 Regional Import and Export Controls Will Exist for a Long Time_x000D_
3.8 Continued downward PMI Spreads Globally_x000D_
_x000D_
4 Global Insulation Products Market, by Type_x000D_
4.1 Global Insulation Products Value and Market Share by Type (2015-2020)_x000D_
4.2 Global Insulation Products Production and Market Share by Type (2015-2020)_x000D_
4.3 Global Insulation Products Value and Growth Rate by Type (2015-2020)_x000D_
4.3.1 Global Insulation Products Value and Growth Rate of Thermal
4.3.2 Global Insulation Products Value and Growth Rate of Acoustic
4.3.3 Global Insulation Products Value and Growth Rate of Vacuum
4.4 Global Insulation Products Price Analysis by Type (2015-2020)_x000D_
_x000D_
5 Insulation Products Market, by Application_x000D_
5.1 Downstream Market Overview_x000D_
5.2 Global Insulation Products Consumption and Market Share by Application (2015-2020)_x000D_
5.3 Global Insulation Products Consumption and Growth Rate by Application (2015-2020)_x000D_
5.3.1 Global Insulation Products Consumption and Growth Rate of Computer (2015-2020)
5.3.2 Global Insulation Products Consumption and Growth Rate of Telecom (2015-2020)
5.3.3 Global Insulation Products Consumption and Growth Rate of Medical Device (2015-2020)
5.3.4 Global Insulation Products Consumption and Growth Rate of Automotive Electronic (2015-2020)
_x000D_
6 Global Insulation Products Market Analysis by Regions_x000D_
6.1 Global Insulation Products Sales, Revenue and Market Share by Regions_x000D_
6.1.1 Global Insulation Products Sales by Regions (2015-2020)_x000D_
6.1.2 Global Insulation Products Revenue by Regions (2015-2020)_x000D_
6.2 North America Insulation Products Sales and Growth Rate (2015-2020)_x000D_
6.3 Europe Insulation Products Sales and Growth Rate (2015-2020)_x000D_
6.4 Asia-Pacific Insulation Products Sales and Growth Rate (2015-2020)_x000D_
6.5 Middle East and Africa Insulation Products Sales and Growth Rate (2015-2020)_x000D_
6.6 South America Insulation Products Sales and Growth Rate (2015-2020)_x000D_
_x000D_
7 North America Insulation Products Market Analysis by Countries_x000D_
7.1 The Influence of COVID-19 on North America Market_x000D_
7.2 North America Insulation Products Sales, Revenue and Market Share by Countries_x000D_
7.2.1 North America Insulation Products Sales by Countries (2015-2020)_x000D_
7.2.2 North America Insulation Products Revenue by Countries (2015-2020)_x000D_
7.3 United States Insulation Products Sales and Growth Rate (2015-2020)_x000D_
7.4 Canada Insulation Products Sales and Growth Rate (2015-2020)_x000D_
7.5 Mexico Insulation Products Sales and Growth Rate (2015-2020)_x000D_
_x000D_
8 Europe Insulation Products Market Analysis by Countries_x000D_
8.1 The Influence of COVID-19 on Europe Market_x000D_
8.2 Europe Insulation Products Sales, Revenue and Market Share by Countries_x000D_
8.2.1 Europe Insulation Products Sales by Countries (2015-2020)_x000D_
8.2.2 Europe Insulation Products Revenue by Countries (2015-2020)_x000D_
8.3 Germany Insulation Products Sales and Growth Rate (2015-2020)_x000D_
8.4 UK Insulation Products Sales and Growth Rate (2015-2020)_x000D_
8.5 France Insulation Products Sales and Growth Rate (2015-2020)_x000D_
8.6 Italy Insulation Products Sales and Growth Rate (2015-2020)_x000D_
8.7 Spain Insulation Products Sales and Growth Rate (2015-2020)_x000D_
8.8 Russia Insulation Products Sales and Growth Rate (2015-2020)_x000D_
_x000D_
9 Asia Pacific Insulation Products Market Analysis by Countries_x000D_
9.1 The Influence of COVID-19 on Asia Pacific Market_x000D_
9.2 Asia Pacific Insulation Products Sales, Revenue and Market Share by Countries_x000D_
9.2.1 Asia Pacific Insulation Products Sales by Countries (2015-2020)_x000D_
9.2.2 Asia Pacific Insulation Products Revenue by Countries (2015-2020)_x000D_
9.3 China Insulation Products Sales and Growth Rate (2015-2020)_x000D_
9.4 Japan Insulation Products Sales and Growth Rate (2015-2020)_x000D_
9.5 South Korea Insulation Products Sales and Growth Rate (2015-2020)_x000D_
9.6 India Insulation Products Sales and Growth Rate (2015-2020)_x000D_
9.7 Southeast Asia Insulation Products Sales and Growth Rate (2015-2020)_x000D_
9.8 Australia Insulation Products Sales and Growth Rate (2015-2020)_x000D_
_x000D_
10 Middle East and Africa Insulation Products Market Analysis by Countries_x000D_
10.1 The Influence of COVID-19 on Middle East and Africa Market_x000D_
10.2 Middle East and Africa Insulation Products Sales, Revenue and Market Share by Countries_x000D_
10.2.1 Middle East and Africa Insulation Products Sales by Countries (2015-2020)_x000D_
10.2.2 Middle East and Africa Insulation Products Revenue by Countries (2015-2020)_x000D_
10.3 Saudi Arabia Insulation Products Sales and Growth Rate (2015-2020)_x000D_
10.4 UAE Insulation Products Sales and Growth Rate (2015-2020)_x000D_
10.5 Egypt Insulation Products Sales and Growth Rate (2015-2020)_x000D_
10.6 Nigeria Insulation Products Sales and Growth Rate (2015-2020)_x000D_
10.7 South Africa Insulation Products Sales and Growth Rate (2015-2020)_x000D_
_x000D_
11 South America Insulation Products Market Analysis by Countries_x000D_
11.1 The Influence of COVID-19 on Middle East and Africa Market_x000D_
11.2 South America Insulation Products Sales, Revenue and Market Share by Countries_x000D_
11.2.1 South America Insulation Products Sales by Countries (2015-2020)_x000D_
11.2.2 South America Insulation Products Revenue by Countries (2015-2020)_x000D_
11.3 Brazil Insulation Products Sales and Growth Rate (2015-2020)_x000D_
11.4 Argentina Insulation Products Sales and Growth Rate (2015-2020)_x000D_
11.5 Columbia Insulation Products Sales and Growth Rate (2015-2020)_x000D_
11.6 Chile Insulation Products Sales and Growth Rate (2015-2020)_x000D_
_x000D_
12 Competitive Landscape_x000D_
12.1 E. I. du Pont de Nemours and Company (DuPont) (U.S.)
12.1.1 E. I. du Pont de Nemours and Company (DuPont) (U.S.) Basic Information
12.1.2 Insulation Products Product Introduction
12.1.3 E. I. du Pont de Nemours and Company (DuPont) (U.S.) Production, Value, Price, Gross Margin 2015-2020
12.2 Avery Dennison Corporation (U.S.)
12.2.1 Avery Dennison Corporation (U.S.) Basic Information
12.2.2 Insulation Products Product Introduction
12.2.3 Avery Dennison Corporation (U.S.) Production, Value, Price, Gross Margin 2015-2020
12.3 Trelleborg AB (Sweden)
12.3.1 Trelleborg AB (Sweden) Basic Information
12.3.2 Insulation Products Product Introduction
12.3.3 Trelleborg AB (Sweden) Production, Value, Price, Gross Margin 2015-2020
12.4 DUNMORE Corporation (U.S.)
12.4.1 DUNMORE Corporation (U.S.) Basic Information
12.4.2 Insulation Products Product Introduction
12.4.3 DUNMORE Corporation (U.S.) Production, Value, Price, Gross Margin 2015-2020
12.5 Sika AG (Switzerland)
12.5.1 Sika AG (Switzerland) Basic Information
12.5.2 Insulation Products Product Introduction
12.5.3 Sika AG (Switzerland) Production, Value, Price, Gross Margin 2015-2020
12.6 Knauf Insulation (U.S.)
12.6.1 Knauf Insulation (U.S.) Basic Information
12.6.2 Insulation Products Product Introduction
12.6.3 Knauf Insulation (U.S.) Production, Value, Price, Gross Margin 2015-2020
12.7 Johns Manville, Inc. (U.S.)
12.7.1 Johns Manville, Inc. (U.S.) Basic Information
12.7.2 Insulation Products Product Introduction
12.7.3 Johns Manville, Inc. (U.S.) Production, Value, Price, Gross Margin 2015-2020
12.8 3M Company (U.S.)
12.8.1 3M Company (U.S.) Basic Information
12.8.2 Insulation Products Product Introduction
12.8.3 3M Company (U.S.) Production, Value, Price, Gross Margin 2015-2020
12.9 BASF SE (Germany)
12.9.1 BASF SE (Germany) Basic Information
12.9.2 Insulation Products Product Introduction
12.9.3 BASF SE (Germany) Production, Value, Price, Gross Margin 2015-2020
12.10 Owens Corning (U.S.)
12.10.1 Owens Corning (U.S.) Basic Information
12.10.2 Insulation Products Product Introduction
12.10.3 Owens Corning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Insulation Products Market Forecast_x000D_
14.1 Global Insulation Products Market Value &amp; Volume Forecast, by Type (2020-2025)_x000D_
14.1.1 Thermal Market Value and Volume Forecast (2020-2025)
14.1.2 Acoustic Market Value and Volume Forecast (2020-2025)
14.1.3 Vacuum Market Value and Volume Forecast (2020-2025)
14.2 Global Insulation Products Market Value &amp; Volume Forecast, by Application (2020-2025)_x000D_
14.2.1 Computer Market Value and Volume Forecast (2020-2025)
14.2.2 Telecom Market Value and Volume Forecast (2020-2025)
14.2.3 Medical Device Market Value and Volume Forecast (2020-2025)
14.2.4 Automotive Electronic Market Value and Volume Forecast (2020-2025)
14.3 Insulation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</si>
  <si>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Insulation Products_x000D_
Table Product Specification of Insulation Products_x000D_
Table Insulation Products Key Market Segments_x000D_
Table Key Players Insulation Products Covered_x000D_
Figure Global Insulation Products Market Size, 2015 – 2025_x000D_
Table Different Types of Insulation Products_x000D_
Figure Global Insulation Products Value ($) Segment by Type from 2015-2020_x000D_
Figure Global Insulation Products Market Share by Types in 2019_x000D_
Table Different Applications of Insulation Products_x000D_
Figure Global Insulation Products Value ($) Segment by Applications from 2015-2020_x000D_
Figure Global Insulation Products Market Share by Applications in 2019_x000D_
Figure Global Insulation Products Market Share by Regions in 2019_x000D_
Figure North America Insulation Products Production Value ($) and Growth Rate (2015-2020)_x000D_
Figure Europe Insulation Products Production Value ($) and Growth Rate (2015-2020)_x000D_
Figure Asia Pacific Insulation Products Production Value ($) and Growth Rate (2015-2020)_x000D_
Figure Middle East and Africa Insulation Products Production Value ($) and Growth Rate (2015-2020)_x000D_
Figure South America Insulation Products Production Value ($) and Growth Rate (2015-2020)_x000D_
Table Global COVID-19 Status and Economic Overview_x000D_
Figure Global COVID-19 Status_x000D_
Figure COVID-19 Comparison of Major Countries_x000D_
Figure Industry Chain Analysis of Insulation Products_x000D_
Table Upstream Raw Material Suppliers of Insulation Products with Contact Information_x000D_
Table Major Players Headquarters, and Service Area of Insulation Products_x000D_
Figure Major Players Production Value Market Share of Insulation Products in 2019_x000D_
Table Major Players Insulation Products Product Types in 2019_x000D_
Figure Production Process of Insulation Products_x000D_
Figure Manufacturing Cost Structure of Insulation Products_x000D_
Figure Channel Status of Insulation Products_x000D_
Table Major Distributors of Insulation Products with Contact Information_x000D_
Table Major Downstream Buyers of Insulation Products with Contact Information_x000D_
Table Global Insulation Products Value ($) by Type (2015-2020)_x000D_
Table Global Insulation Products Value Share by Type (2015-2020)_x000D_
Figure Global Insulation Products Value Share by Type (2015-2020)_x000D_
Table Global Insulation Products Production by Type (2015-2020)_x000D_
Table Global Insulation Products Production Share by Type (2015-2020)_x000D_
Figure Global Insulation Products Production Share by Type (2015-2020)_x000D_
Figure Global Insulation Products Value ($) and Growth Rate of Thermal (2015-2020)
Figure Global Insulation Products Value ($) and Growth Rate of Acoustic (2015-2020)
Figure Global Insulation Products Value ($) and Growth Rate of Vacuum (2015-2020)
Figure Global Insulation Products Price by Type (2015-2020)_x000D_
Figure Downstream Market Overview_x000D_
Table Global Insulation Products Consumption by Application (2015-2020)_x000D_
Table Global Insulation Products Consumption Market Share by Application (2015-2020)_x000D_
Figure Global Insulation Products Consumption Market Share by Application (2015-2020)_x000D_
Figure Global Insulation Products Consumption and Growth Rate of Computer (2015-2020)
Figure Global Insulation Products Consumption and Growth Rate of Telecom (2015-2020)
Figure Global Insulation Products Consumption and Growth Rate of Medical Device (2015-2020)
Figure Global Insulation Products Consumption and Growth Rate of Automotive Electronic (2015-2020)
Figure Global Insulation Products Sales and Growth Rate (2015-2020)_x000D_
Figure Global Insulation Products Revenue (M USD) and Growth (2015-2020)_x000D_
Table Global Insulation Products Sales by Regions (2015-2020)_x000D_
Table Global Insulation Products Sales Market Share by Regions (2015-2020)_x000D_
Table Global Insulation Products Revenue (M USD) by Regions (2015-2020)_x000D_
Table Global Insulation Products Revenue Market Share by Regions (2015-2020)_x000D_
Table Global Insulation Products Revenue Market Share by Regions in 2015_x000D_
Table Global Insulation Products Revenue Market Share by Regions in 2019_x000D_
Figure North America Insulation Products Sales and Growth Rate (2015-2020)_x000D_
Figure Europe Insulation Products Sales and Growth Rate (2015-2020)_x000D_
Figure Asia-Pacific Insulation Products Sales and Growth Rate (2015-2020)_x000D_
Figure Middle East and Africa Insulation Products Sales and Growth Rate (2015-2020)_x000D_
Figure South America Insulation Products Sales and Growth Rate (2015-2020)_x000D_
Figure North America COVID-19 Status_x000D_
Figure North America COVID-19 Confirmed Cases Major Distribution_x000D_
Figure North America Insulation Products Revenue (M USD) and Growth (2015-2020)_x000D_
Table North America Insulation Products Sales by Countries (2015-2020)_x000D_
Table North America Insulation Products Sales Market Share by Countries (2015-2020)_x000D_
Table North America Insulation Products Revenue (M USD) by Countries (2015-2020)_x000D_
Table North America Insulation Products Revenue Market Share by Countries (2015-2020)_x000D_
Figure United States Insulation Products Sales and Growth Rate (2015-2020)_x000D_
Figure Canada Insulation Products Sales and Growth Rate (2015-2020)_x000D_
Figure Mexico Insulation Products Sales and Growth (2015-2020)_x000D_
Figure Europe COVID-19 Status_x000D_
Figure Europe COVID-19 Confirmed Cases Major Distribution_x000D_
Figure Europe Insulation Products Revenue (M USD) and Growth (2015-2020)_x000D_
Table Europe Insulation Products Sales by Countries (2015-2020)_x000D_
Table Europe Insulation Products Sales Market Share by Countries (2015-2020)_x000D_
Table Europe Insulation Products Revenue (M USD) by Countries (2015-2020)_x000D_
Table Europe Insulation Products Revenue Market Share by Countries (2015-2020)_x000D_
Figure Germany Insulation Products Sales and Growth Rate (2015-2020)_x000D_
Figure UK Insulation Products Sales and Growth Rate (2015-2020)_x000D_
Figure France Insulation Products Sales and Growth (2015-2020)_x000D_
Figure Italy Insulation Products Sales and Growth (2015-2020)_x000D_
Figure Spain Insulation Products Sales and Growth (2015-2020)_x000D_
Figure Russia Insulation Products Sales and Growth (2015-2020)_x000D_
Figure Asia Pacific COVID-19 Status_x000D_
Figure Asia Pacific Insulation Products Revenue (M USD) and Growth (2015-2020)_x000D_
Table Asia Pacific Insulation Products Sales by Countries (2015-2020)_x000D_
Table Asia Pacific Insulation Products Sales Market Share by Countries (2015-2020)_x000D_
Table Asia Pacific Insulation Products Revenue (M USD) by Countries (2015-2020)_x000D_
Table Asia Pacific Insulation Products Revenue Market Share by Countries (2015-2020)_x000D_
Figure China Insulation Products Sales and Growth Rate (2015-2020)_x000D_
Figure Japan Insulation Products Sales and Growth Rate (2015-2020)_x000D_
Figure South Korea Insulation Products Sales and Growth (2015-2020)_x000D_
Figure India Insulation Products Sales and Growth (2015-2020)_x000D_
Figure Southeast Asia Insulation Products Sales and Growth (2015-2020)_x000D_
Figure Australia Insulation Products Sales and Growth (2015-2020)_x000D_
Figure Middle East Insulation Products Revenue (M USD) and Growth (2015-2020)_x000D_
Table Middle East Insulation Products Sales by Countries (2015-2020)_x000D_
Table Middle East and Africa Insulation Products Sales Market Share by Countries (2015-2020)_x000D_
Table Middle East and Africa Insulation Products Revenue (M USD) by Countries (2015-2020)_x000D_
Table Middle East and Africa Insulation Products Revenue Market Share by Countries (2015-2020)_x000D_
Figure Saudi Arabia Insulation Products Sales and Growth Rate (2015-2020)_x000D_
Figure UAE Insulation Products Sales and Growth Rate (2015-2020)_x000D_
Figure Egypt Insulation Products Sales and Growth (2015-2020)_x000D_
Figure Nigeria Insulation Products Sales and Growth (2015-2020)_x000D_
Figure South Africa Insulation Products Sales and Growth (2015-2020)_x000D_
Figure South America Insulation Products Revenue (M USD) and Growth (2015-2020)_x000D_
Table South America Insulation Products Sales by Countries (2015-2020)_x000D_
Table South America Insulation Products Sales Market Share by Countries (2015-2020)_x000D_
Table South America Insulation Products Revenue (M USD) by Countries (2015-2020)_x000D_
Table South America Insulation Products Revenue Market Share by Countries (2015-2020)_x000D_
Figure Brazil Insulation Products Sales and Growth Rate (2015-2020)_x000D_
Figure Argentina Insulation Products Sales and Growth Rate (2015-2020)_x000D_
Figure Columbia Insulation Products Sales and Growth (2015-2020)_x000D_
Figure Chile Insulation Products Sales and Growth (2015-2020)_x000D_
Figure Top 3 Market Share of Insulation Products Companies in 2019_x000D_
Figure Top 6 Market Share of Insulation Products Companies in 2019_x000D_
Table Major Players Production Value ($) Share (2015-2020)_x000D_
Table E. I. du Pont de Nemours and Company (DuPont) (U.S.) Profile
Table E. I. du Pont de Nemours and Company (DuPont) (U.S.) Product Introduction
Figure E. I. du Pont de Nemours and Company (DuPont) (U.S.) Production and Growth Rate
Figure E. I. du Pont de Nemours and Company (DuPont) (U.S.) Value ($) Market Share 2015-2020
Table Avery Dennison Corporation (U.S.) Profile
Table Avery Dennison Corporation (U.S.) Product Introduction
Figure Avery Dennison Corporation (U.S.) Production and Growth Rate
Figure Avery Dennison Corporation (U.S.) Value ($) Market Share 2015-2020
Table Trelleborg AB (Sweden) Profile
Table Trelleborg AB (Sweden) Product Introduction
Figure Trelleborg AB (Sweden) Production and Growth Rate
Figure Trelleborg AB (Sweden) Value ($) Market Share 2015-2020
Table DUNMORE Corporation (U.S.) Profile
Table DUNMORE Corporation (U.S.) Product Introduction
Figure DUNMORE Corporation (U.S.) Production and Growth Rate
Figure DUNMORE Corporation (U.S.) Value ($) Market Share 2015-2020
Table Sika AG (Switzerland) Profile
Table Sika AG (Switzerland) Product Introduction
Figure Sika AG (Switzerland) Production and Growth Rate
Figure Sika AG (Switzerland) Value ($) Market Share 2015-2020
Table Knauf Insulation (U.S.) Profile
Table Knauf Insulation (U.S.) Product Introduction
Figure Knauf Insulation (U.S.) Production and Growth Rate
Figure Knauf Insulation (U.S.) Value ($) Market Share 2015-2020
Table Johns Manville, Inc. (U.S.) Profile
Table Johns Manville, Inc. (U.S.) Product Introduction
Figure Johns Manville, Inc. (U.S.) Production and Growth Rate
Figure Johns Manville, Inc. (U.S.) Value ($) Market Share 2015-2020
Table 3M Company (U.S.) Profile
Table 3M Company (U.S.) Product Introduction
Figure 3M Company (U.S.) Production and Growth Rate
Figure 3M Company (U.S.) Value ($) Market Share 2015-2020
Table BASF SE (Germany) Profile
Table BASF SE (Germany) Product Introduction
Figure BASF SE (Germany) Production and Growth Rate
Figure BASF SE (Germany) Value ($) Market Share 2015-2020
Table Owens Corning (U.S.) Profile
Table Owens Corning (U.S.) Product Introduction
Figure Owens Corning (U.S.) Production and Growth Rate
Figure Owens Corning (U.S.) Value ($) Market Share 2015-2020
Table Market Driving Factors of Insulation Products_x000D_
Table Merger, Acquisition and New Investment_x000D_
Table Global Insulation Products Market Value ($) Forecast, by Type_x000D_
Table Global Insulation Products Market Volume Forecast, by Type_x000D_
Figure Global Insulation Products Market Value ($) and Growth Rate Forecast of Thermal (2020-2025)
Figure Global Insulation Products Market Volume ($) and Growth Rate Forecast of Thermal (2020-2025)
Figure Global Insulation Products Market Value ($) and Growth Rate Forecast of Acoustic (2020-2025)
Figure Global Insulation Products Market Volume ($) and Growth Rate Forecast of Acoustic (2020-2025)
Figure Global Insulation Products Market Value ($) and Growth Rate Forecast of Vacuum (2020-2025)
Figure Global Insulation Products Market Volume ($) and Growth Rate Forecast of Vacuum (2020-2025)
Table Global Market Value ($) Forecast by Application (2020-2025)_x000D_
Table Global Market Volume Forecast by Application (2020-2025)_x000D_
Figure Market Value ($) and Growth Rate Forecast of Computer (2020-2025)
Figure Market Volume and Growth Rate Forecast of Computer (2020-2025)
Figure Market Value ($) and Growth Rate Forecast of Telecom (2020-2025)
Figure Market Volume and Growth Rate Forecast of Telecom (2020-2025)
Figure Market Value ($) and Growth Rate Forecast of Medical Device (2020-2025)
Figure Market Volume and Growth Rate Forecast of Medical Device (2020-2025)
Figure Market Value ($) and Growth Rate Forecast of Automotive Electronic (2020-2025)
Figure Market Volume and Growth Rate Forecast of Automotive Electronic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</si>
  <si>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Insulation Products Industry Market Report Opportunities and Competitive Landscape</t>
  </si>
  <si>
    <t>COVID-19 Outbreak-Global Self-repair Materials Industry Market Report-Development Trends, Threats, Opportunities and Competitive Landscape in 2020</t>
  </si>
  <si>
    <t>Self-healing materials are artificial or synthetically-created substances that have the built-in ability to automatically repair damage to themselves without any external diagnosis of the problem or human intervention._x000D_
The Self-repair Materials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Self-repair Materials industry. _x000D_
Chapter 3.7 covers the analysis of the impact of COVID-19 from the perspective of the industry chain. _x000D_
In addition, chapters 7-11 consider the impact of COVID-19 on the regional economy._x000D_
_x000D_
The Self-repair Materials market can be split based on product types, major applications, and important countries as follows:_x000D_
_x000D_
&lt;b&gt;Key players in the global Self-repair Materials market covered in Chapter 12:&lt;/b&gt;_x000D_
Huntsman International LLC
Goodyear Corporate
Dow Chemical Company
MacDermid Autotype Ltd.
Bayer Material Science
Evonik Industries Corporation
Nissan Motor Company Ltd.
High Impact Technology, LLC
Azko Nobel N.V.
Michelin Group
_x000D_
&lt;b&gt;In Chapter 4 and 14.1, on the basis of types, the Self-repair Materials market from 2015 to 2025 is primarily split into:&lt;/b&gt;_x000D_
Concrete
Coatings
Polymers
Asphalt
Fiber-reinforced Composites
Ceramic
Metals
_x000D_
&lt;b&gt;In Chapter 5 and 14.2, on the basis of applications, the Self-repair Materials market from 2015 to 2025 covers:&lt;/b&gt;_x000D_
Energy Generation
Building &amp; Construction
Automotive &amp; Transportation
Electronics &amp; Semiconductors
Medical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</si>
  <si>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Self-repair Materials Introduction and Market Overview_x000D_
1.1 Objectives of the Study_x000D_
1.2 Overview of Self-repair Materials_x000D_
1.3 Scope of The Study_x000D_
1.3.1 Key Market Segments_x000D_
1.3.2 Players Covered_x000D_
1.3.3 COVID-19's impact on the Self-repair Materials industry_x000D_
1.4 Methodology of The Study_x000D_
1.5 Research Data Source_x000D_
_x000D_
2 Executive Summary_x000D_
2.1 Market Overview_x000D_
2.1.1 Global Self-repair Materials Market Size, 2015 – 2020_x000D_
2.1.2 Global Self-repair Materials Market Size by Type, 2015 – 2020_x000D_
2.1.3 Global Self-repair Materials Market Size by Application, 2015 – 2020_x000D_
2.1.4 Global Self-repair Materials Market Size by Region, 2015 - 2025_x000D_
2.2 Business Environment Analysis_x000D_
2.2.1 Global COVID-19 Status and Economic Overview_x000D_
2.2.2 Influence of COVID-19 Outbreak on Self-repair Materials Industry Development_x000D_
_x000D_
3 Industry Chain Analysis_x000D_
3.1 Upstream Raw Material Suppliers of Self-repair Materials Analysis_x000D_
3.2 Major Players of Self-repair Materials_x000D_
3.3 Self-repair Materials Manufacturing Cost Structure Analysis_x000D_
3.3.1 Production Process Analysis_x000D_
3.3.2 Manufacturing Cost Structure of Self-repair Materials_x000D_
3.3.3 Labor Cost of Self-repair Materials_x000D_
3.4 Market Distributors of Self-repair Materials_x000D_
3.5 Major Downstream Buyers of Self-repair Materials Analysis_x000D_
3.6 The Impact of Covid-19 From the Perspective of Industry Chain_x000D_
3.7 Regional Import and Export Controls Will Exist for a Long Time_x000D_
3.8 Continued downward PMI Spreads Globally_x000D_
_x000D_
4 Global Self-repair Materials Market, by Type_x000D_
4.1 Global Self-repair Materials Value and Market Share by Type (2015-2020)_x000D_
4.2 Global Self-repair Materials Production and Market Share by Type (2015-2020)_x000D_
4.3 Global Self-repair Materials Value and Growth Rate by Type (2015-2020)_x000D_
4.3.1 Global Self-repair Materials Value and Growth Rate of Concrete
4.3.2 Global Self-repair Materials Value and Growth Rate of Coatings
4.3.3 Global Self-repair Materials Value and Growth Rate of Polymers
4.3.4 Global Self-repair Materials Value and Growth Rate of Asphalt
4.3.5 Global Self-repair Materials Value and Growth Rate of Fiber-reinforced Composites
4.3.6 Global Self-repair Materials Value and Growth Rate of Ceramic
4.3.7 Global Self-repair Materials Value and Growth Rate of Metals
4.4 Global Self-repair Materials Price Analysis by Type (2015-2020)_x000D_
_x000D_
5 Self-repair Materials Market, by Application_x000D_
5.1 Downstream Market Overview_x000D_
5.2 Global Self-repair Materials Consumption and Market Share by Application (2015-2020)_x000D_
5.3 Global Self-repair Materials Consumption and Growth Rate by Application (2015-2020)_x000D_
5.3.1 Global Self-repair Materials Consumption and Growth Rate of Energy Generation (2015-2020)
5.3.2 Global Self-repair Materials Consumption and Growth Rate of Building &amp; Construction (2015-2020)
5.3.3 Global Self-repair Materials Consumption and Growth Rate of Automotive &amp; Transportation (2015-2020)
5.3.4 Global Self-repair Materials Consumption and Growth Rate of Electronics &amp; Semiconductors (2015-2020)
5.3.5 Global Self-repair Materials Consumption and Growth Rate of Medical (2015-2020)
_x000D_
6 Global Self-repair Materials Market Analysis by Regions_x000D_
6.1 Global Self-repair Materials Sales, Revenue and Market Share by Regions_x000D_
6.1.1 Global Self-repair Materials Sales by Regions (2015-2020)_x000D_
6.1.2 Global Self-repair Materials Revenue by Regions (2015-2020)_x000D_
6.2 North America Self-repair Materials Sales and Growth Rate (2015-2020)_x000D_
6.3 Europe Self-repair Materials Sales and Growth Rate (2015-2020)_x000D_
6.4 Asia-Pacific Self-repair Materials Sales and Growth Rate (2015-2020)_x000D_
6.5 Middle East and Africa Self-repair Materials Sales and Growth Rate (2015-2020)_x000D_
6.6 South America Self-repair Materials Sales and Growth Rate (2015-2020)_x000D_
_x000D_
7 North America Self-repair Materials Market Analysis by Countries_x000D_
7.1 The Influence of COVID-19 on North America Market_x000D_
7.2 North America Self-repair Materials Sales, Revenue and Market Share by Countries_x000D_
7.2.1 North America Self-repair Materials Sales by Countries (2015-2020)_x000D_
7.2.2 North America Self-repair Materials Revenue by Countries (2015-2020)_x000D_
7.3 United States Self-repair Materials Sales and Growth Rate (2015-2020)_x000D_
7.4 Canada Self-repair Materials Sales and Growth Rate (2015-2020)_x000D_
7.5 Mexico Self-repair Materials Sales and Growth Rate (2015-2020)_x000D_
_x000D_
8 Europe Self-repair Materials Market Analysis by Countries_x000D_
8.1 The Influence of COVID-19 on Europe Market_x000D_
8.2 Europe Self-repair Materials Sales, Revenue and Market Share by Countries_x000D_
8.2.1 Europe Self-repair Materials Sales by Countries (2015-2020)_x000D_
8.2.2 Europe Self-repair Materials Revenue by Countries (2015-2020)_x000D_
8.3 Germany Self-repair Materials Sales and Growth Rate (2015-2020)_x000D_
8.4 UK Self-repair Materials Sales and Growth Rate (2015-2020)_x000D_
8.5 France Self-repair Materials Sales and Growth Rate (2015-2020)_x000D_
8.6 Italy Self-repair Materials Sales and Growth Rate (2015-2020)_x000D_
8.7 Spain Self-repair Materials Sales and Growth Rate (2015-2020)_x000D_
8.8 Russia Self-repair Materials Sales and Growth Rate (2015-2020)_x000D_
_x000D_
9 Asia Pacific Self-repair Materials Market Analysis by Countries_x000D_
9.1 The Influence of COVID-19 on Asia Pacific Market_x000D_
9.2 Asia Pacific Self-repair Materials Sales, Revenue and Market Share by Countries_x000D_
9.2.1 Asia Pacific Self-repair Materials Sales by Countries (2015-2020)_x000D_
9.2.2 Asia Pacific Self-repair Materials Revenue by Countries (2015-2020)_x000D_
9.3 China Self-repair Materials Sales and Growth Rate (2015-2020)_x000D_
9.4 Japan Self-repair Materials Sales and Growth Rate (2015-2020)_x000D_
9.5 South Korea Self-repair Materials Sales and Growth Rate (2015-2020)_x000D_
9.6 India Self-repair Materials Sales and Growth Rate (2015-2020)_x000D_
9.7 Southeast Asia Self-repair Materials Sales and Growth Rate (2015-2020)_x000D_
9.8 Australia Self-repair Materials Sales and Growth Rate (2015-2020)_x000D_
_x000D_
10 Middle East and Africa Self-repair Materials Market Analysis by Countries_x000D_
10.1 The Influence of COVID-19 on Middle East and Africa Market_x000D_
10.2 Middle East and Africa Self-repair Materials Sales, Revenue and Market Share by Countries_x000D_
10.2.1 Middle East and Africa Self-repair Materials Sales by Countries (2015-2020)_x000D_
10.2.2 Middle East and Africa Self-repair Materials Revenue by Countries (2015-2020)_x000D_
10.3 Saudi Arabia Self-repair Materials Sales and Growth Rate (2015-2020)_x000D_
10.4 UAE Self-repair Materials Sales and Growth Rate (2015-2020)_x000D_
10.5 Egypt Self-repair Materials Sales and Growth Rate (2015-2020)_x000D_
10.6 Nigeria Self-repair Materials Sales and Growth Rate (2015-2020)_x000D_
10.7 South Africa Self-repair Materials Sales and Growth Rate (2015-2020)_x000D_
_x000D_
11 South America Self-repair Materials Market Analysis by Countries_x000D_
11.1 The Influence of COVID-19 on Middle East and Africa Market_x000D_
11.2 South America Self-repair Materials Sales, Revenue and Market Share by Countries_x000D_
11.2.1 South America Self-repair Materials Sales by Countries (2015-2020)_x000D_
11.2.2 South America Self-repair Materials Revenue by Countries (2015-2020)_x000D_
11.3 Brazil Self-repair Materials Sales and Growth Rate (2015-2020)_x000D_
11.4 Argentina Self-repair Materials Sales and Growth Rate (2015-2020)_x000D_
11.5 Columbia Self-repair Materials Sales and Growth Rate (2015-2020)_x000D_
11.6 Chile Self-repair Materials Sales and Growth Rate (2015-2020)_x000D_
_x000D_
12 Competitive Landscape_x000D_
12.1 Huntsman International LLC
12.1.1 Huntsman International LLC Basic Information
12.1.2 Self-repair Materials Product Introduction
12.1.3 Huntsman International LLC Production, Value, Price, Gross Margin 2015-2020
12.2 Goodyear Corporate
12.2.1 Goodyear Corporate Basic Information
12.2.2 Self-repair Materials Product Introduction
12.2.3 Goodyear Corporate Production, Value, Price, Gross Margin 2015-2020
12.3 Dow Chemical Company
12.3.1 Dow Chemical Company Basic Information
12.3.2 Self-repair Materials Product Introduction
12.3.3 Dow Chemical Company Production, Value, Price, Gross Margin 2015-2020
12.4 MacDermid Autotype Ltd.
12.4.1 MacDermid Autotype Ltd. Basic Information
12.4.2 Self-repair Materials Product Introduction
12.4.3 MacDermid Autotype Ltd. Production, Value, Price, Gross Margin 2015-2020
12.5 Bayer Material Science
12.5.1 Bayer Material Science Basic Information
12.5.2 Self-repair Materials Product Introduction
12.5.3 Bayer Material Science Production, Value, Price, Gross Margin 2015-2020
12.6 Evonik Industries Corporation
12.6.1 Evonik Industries Corporation Basic Information
12.6.2 Self-repair Materials Product Introduction
12.6.3 Evonik Industries Corporation Production, Value, Price, Gross Margin 2015-2020
12.7 Nissan Motor Company Ltd.
12.7.1 Nissan Motor Company Ltd. Basic Information
12.7.2 Self-repair Materials Product Introduction
12.7.3 Nissan Motor Company Ltd. Production, Value, Price, Gross Margin 2015-2020
12.8 High Impact Technology, LLC
12.8.1 High Impact Technology, LLC Basic Information
12.8.2 Self-repair Materials Product Introduction
12.8.3 High Impact Technology, LLC Production, Value, Price, Gross Margin 2015-2020
12.9 Azko Nobel N.V.
12.9.1 Azko Nobel N.V. Basic Information
12.9.2 Self-repair Materials Product Introduction
12.9.3 Azko Nobel N.V. Production, Value, Price, Gross Margin 2015-2020
12.10 Michelin Group
12.10.1 Michelin Group Basic Information
12.10.2 Self-repair Materials Product Introduction
12.10.3 Michelin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Self-repair Materials Market Forecast_x000D_
14.1 Global Self-repair Materials Market Value &amp; Volume Forecast, by Type (2020-2025)_x000D_
14.1.1 Concrete Market Value and Volume Forecast (2020-2025)
14.1.2 Coatings Market Value and Volume Forecast (2020-2025)
14.1.3 Polymers Market Value and Volume Forecast (2020-2025)
14.1.4 Asphalt Market Value and Volume Forecast (2020-2025)
14.1.5 Fiber-reinforced Composites Market Value and Volume Forecast (2020-2025)
14.1.6 Ceramic Market Value and Volume Forecast (2020-2025)
14.1.7 Metals Market Value and Volume Forecast (2020-2025)
14.2 Global Self-repair Materials Market Value &amp; Volume Forecast, by Application (2020-2025)_x000D_
14.2.1 Energy Generation Market Value and Volume Forecast (2020-2025)
14.2.2 Building &amp; Construction Market Value and Volume Forecast (2020-2025)
14.2.3 Automotive &amp; Transportation Market Value and Volume Forecast (2020-2025)
14.2.4 Electronics &amp; Semiconductors Market Value and Volume Forecast (2020-2025)
14.2.5 Medical Market Value and Volume Forecast (2020-2025)
14.3 Self-repair Materials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</si>
  <si>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Self-repair Materials_x000D_
Table Product Specification of Self-repair Materials_x000D_
Table Self-repair Materials Key Market Segments_x000D_
Table Key Players Self-repair Materials Covered_x000D_
Figure Global Self-repair Materials Market Size, 2015 – 2025_x000D_
Table Different Types of Self-repair Materials_x000D_
Figure Global Self-repair Materials Value ($) Segment by Type from 2015-2020_x000D_
Figure Global Self-repair Materials Market Share by Types in 2019_x000D_
Table Different Applications of Self-repair Materials_x000D_
Figure Global Self-repair Materials Value ($) Segment by Applications from 2015-2020_x000D_
Figure Global Self-repair Materials Market Share by Applications in 2019_x000D_
Figure Global Self-repair Materials Market Share by Regions in 2019_x000D_
Figure North America Self-repair Materials Production Value ($) and Growth Rate (2015-2020)_x000D_
Figure Europe Self-repair Materials Production Value ($) and Growth Rate (2015-2020)_x000D_
Figure Asia Pacific Self-repair Materials Production Value ($) and Growth Rate (2015-2020)_x000D_
Figure Middle East and Africa Self-repair Materials Production Value ($) and Growth Rate (2015-2020)_x000D_
Figure South America Self-repair Materials Production Value ($) and Growth Rate (2015-2020)_x000D_
Table Global COVID-19 Status and Economic Overview_x000D_
Figure Global COVID-19 Status_x000D_
Figure COVID-19 Comparison of Major Countries_x000D_
Figure Industry Chain Analysis of Self-repair Materials_x000D_
Table Upstream Raw Material Suppliers of Self-repair Materials with Contact Information_x000D_
Table Major Players Headquarters, and Service Area of Self-repair Materials_x000D_
Figure Major Players Production Value Market Share of Self-repair Materials in 2019_x000D_
Table Major Players Self-repair Materials Product Types in 2019_x000D_
Figure Production Process of Self-repair Materials_x000D_
Figure Manufacturing Cost Structure of Self-repair Materials_x000D_
Figure Channel Status of Self-repair Materials_x000D_
Table Major Distributors of Self-repair Materials with Contact Information_x000D_
Table Major Downstream Buyers of Self-repair Materials with Contact Information_x000D_
Table Global Self-repair Materials Value ($) by Type (2015-2020)_x000D_
Table Global Self-repair Materials Value Share by Type (2015-2020)_x000D_
Figure Global Self-repair Materials Value Share by Type (2015-2020)_x000D_
Table Global Self-repair Materials Production by Type (2015-2020)_x000D_
Table Global Self-repair Materials Production Share by Type (2015-2020)_x000D_
Figure Global Self-repair Materials Production Share by Type (2015-2020)_x000D_
Figure Global Self-repair Materials Value ($) and Growth Rate of Concrete (2015-2020)
Figure Global Self-repair Materials Value ($) and Growth Rate of Coatings (2015-2020)
Figure Global Self-repair Materials Value ($) and Growth Rate of Polymers (2015-2020)
Figure Global Self-repair Materials Value ($) and Growth Rate of Asphalt (2015-2020)
Figure Global Self-repair Materials Value ($) and Growth Rate of Fiber-reinforced Composites (2015-2020)
Figure Global Self-repair Materials Value ($) and Growth Rate of Ceramic (2015-2020)
Figure Global Self-repair Materials Value ($) and Growth Rate of Metals (2015-2020)
Figure Global Self-repair Materials Price by Type (2015-2020)_x000D_
Figure Downstream Market Overview_x000D_
Table Global Self-repair Materials Consumption by Application (2015-2020)_x000D_
Table Global Self-repair Materials Consumption Market Share by Application (2015-2020)_x000D_
Figure Global Self-repair Materials Consumption Market Share by Application (2015-2020)_x000D_
Figure Global Self-repair Materials Consumption and Growth Rate of Energy Generation (2015-2020)
Figure Global Self-repair Materials Consumption and Growth Rate of Building &amp; Construction (2015-2020)
Figure Global Self-repair Materials Consumption and Growth Rate of Automotive &amp; Transportation (2015-2020)
Figure Global Self-repair Materials Consumption and Growth Rate of Electronics &amp; Semiconductors (2015-2020)
Figure Global Self-repair Materials Consumption and Growth Rate of Medical (2015-2020)
Figure Global Self-repair Materials Sales and Growth Rate (2015-2020)_x000D_
Figure Global Self-repair Materials Revenue (M USD) and Growth (2015-2020)_x000D_
Table Global Self-repair Materials Sales by Regions (2015-2020)_x000D_
Table Global Self-repair Materials Sales Market Share by Regions (2015-2020)_x000D_
Table Global Self-repair Materials Revenue (M USD) by Regions (2015-2020)_x000D_
Table Global Self-repair Materials Revenue Market Share by Regions (2015-2020)_x000D_
Table Global Self-repair Materials Revenue Market Share by Regions in 2015_x000D_
Table Global Self-repair Materials Revenue Market Share by Regions in 2019_x000D_
Figure North America Self-repair Materials Sales and Growth Rate (2015-2020)_x000D_
Figure Europe Self-repair Materials Sales and Growth Rate (2015-2020)_x000D_
Figure Asia-Pacific Self-repair Materials Sales and Growth Rate (2015-2020)_x000D_
Figure Middle East and Africa Self-repair Materials Sales and Growth Rate (2015-2020)_x000D_
Figure South America Self-repair Materials Sales and Growth Rate (2015-2020)_x000D_
Figure North America COVID-19 Status_x000D_
Figure North America COVID-19 Confirmed Cases Major Distribution_x000D_
Figure North America Self-repair Materials Revenue (M USD) and Growth (2015-2020)_x000D_
Table North America Self-repair Materials Sales by Countries (2015-2020)_x000D_
Table North America Self-repair Materials Sales Market Share by Countries (2015-2020)_x000D_
Table North America Self-repair Materials Revenue (M USD) by Countries (2015-2020)_x000D_
Table North America Self-repair Materials Revenue Market Share by Countries (2015-2020)_x000D_
Figure United States Self-repair Materials Sales and Growth Rate (2015-2020)_x000D_
Figure Canada Self-repair Materials Sales and Growth Rate (2015-2020)_x000D_
Figure Mexico Self-repair Materials Sales and Growth (2015-2020)_x000D_
Figure Europe COVID-19 Status_x000D_
Figure Europe COVID-19 Confirmed Cases Major Distribution_x000D_
Figure Europe Self-repair Materials Revenue (M USD) and Growth (2015-2020)_x000D_
Table Europe Self-repair Materials Sales by Countries (2015-2020)_x000D_
Table Europe Self-repair Materials Sales Market Share by Countries (2015-2020)_x000D_
Table Europe Self-repair Materials Revenue (M USD) by Countries (2015-2020)_x000D_
Table Europe Self-repair Materials Revenue Market Share by Countries (2015-2020)_x000D_
Figure Germany Self-repair Materials Sales and Growth Rate (2015-2020)_x000D_
Figure UK Self-repair Materials Sales and Growth Rate (2015-2020)_x000D_
Figure France Self-repair Materials Sales and Growth (2015-2020)_x000D_
Figure Italy Self-repair Materials Sales and Growth (2015-2020)_x000D_
Figure Spain Self-repair Materials Sales and Growth (2015-2020)_x000D_
Figure Russia Self-repair Materials Sales and Growth (2015-2020)_x000D_
Figure Asia Pacific COVID-19 Status_x000D_
Figure Asia Pacific Self-repair Materials Revenue (M USD) and Growth (2015-2020)_x000D_
Table Asia Pacific Self-repair Materials Sales by Countries (2015-2020)_x000D_
Table Asia Pacific Self-repair Materials Sales Market Share by Countries (2015-2020)_x000D_
Table Asia Pacific Self-repair Materials Revenue (M USD) by Countries (2015-2020)_x000D_
Table Asia Pacific Self-repair Materials Revenue Market Share by Countries (2015-2020)_x000D_
Figure China Self-repair Materials Sales and Growth Rate (2015-2020)_x000D_
Figure Japan Self-repair Materials Sales and Growth Rate (2015-2020)_x000D_
Figure South Korea Self-repair Materials Sales and Growth (2015-2020)_x000D_
Figure India Self-repair Materials Sales and Growth (2015-2020)_x000D_
Figure Southeast Asia Self-repair Materials Sales and Growth (2015-2020)_x000D_
Figure Australia Self-repair Materials Sales and Growth (2015-2020)_x000D_
Figure Middle East Self-repair Materials Revenue (M USD) and Growth (2015-2020)_x000D_
Table Middle East Self-repair Materials Sales by Countries (2015-2020)_x000D_
Table Middle East and Africa Self-repair Materials Sales Market Share by Countries (2015-2020)_x000D_
Table Middle East and Africa Self-repair Materials Revenue (M USD) by Countries (2015-2020)_x000D_
Table Middle East and Africa Self-repair Materials Revenue Market Share by Countries (2015-2020)_x000D_
Figure Saudi Arabia Self-repair Materials Sales and Growth Rate (2015-2020)_x000D_
Figure UAE Self-repair Materials Sales and Growth Rate (2015-2020)_x000D_
Figure Egypt Self-repair Materials Sales and Growth (2015-2020)_x000D_
Figure Nigeria Self-repair Materials Sales and Growth (2015-2020)_x000D_
Figure South Africa Self-repair Materials Sales and Growth (2015-2020)_x000D_
Figure South America Self-repair Materials Revenue (M USD) and Growth (2015-2020)_x000D_
Table South America Self-repair Materials Sales by Countries (2015-2020)_x000D_
Table South America Self-repair Materials Sales Market Share by Countries (2015-2020)_x000D_
Table South America Self-repair Materials Revenue (M USD) by Countries (2015-2020)_x000D_
Table South America Self-repair Materials Revenue Market Share by Countries (2015-2020)_x000D_
Figure Brazil Self-repair Materials Sales and Growth Rate (2015-2020)_x000D_
Figure Argentina Self-repair Materials Sales and Growth Rate (2015-2020)_x000D_
Figure Columbia Self-repair Materials Sales and Growth (2015-2020)_x000D_
Figure Chile Self-repair Materials Sales and Growth (2015-2020)_x000D_
Figure Top 3 Market Share of Self-repair Materials Companies in 2019_x000D_
Figure Top 6 Market Share of Self-repair Materials Companies in 2019_x000D_
Table Major Players Production Value ($) Share (2015-2020)_x000D_
Table Huntsman International LLC Profile
Table Huntsman International LLC Product Introduction
Figure Huntsman International LLC Production and Growth Rate
Figure Huntsman International LLC Value ($) Market Share 2015-2020
Table Goodyear Corporate Profile
Table Goodyear Corporate Product Introduction
Figure Goodyear Corporate Production and Growth Rate
Figure Goodyear Corporate Value ($) Market Share 2015-2020
Table Dow Chemical Company Profile
Table Dow Chemical Company Product Introduction
Figure Dow Chemical Company Production and Growth Rate
Figure Dow Chemical Company Value ($) Market Share 2015-2020
Table MacDermid Autotype Ltd. Profile
Table MacDermid Autotype Ltd. Product Introduction
Figure MacDermid Autotype Ltd. Production and Growth Rate
Figure MacDermid Autotype Ltd. Value ($) Market Share 2015-2020
Table Bayer Material Science Profile
Table Bayer Material Science Product Introduction
Figure Bayer Material Science Production and Growth Rate
Figure Bayer Material Science Value ($) Market Share 2015-2020
Table Evonik Industries Corporation Profile
Table Evonik Industries Corporation Product Introduction
Figure Evonik Industries Corporation Production and Growth Rate
Figure Evonik Industries Corporation Value ($) Market Share 2015-2020
Table Nissan Motor Company Ltd. Profile
Table Nissan Motor Company Ltd. Product Introduction
Figure Nissan Motor Company Ltd. Production and Growth Rate
Figure Nissan Motor Company Ltd. Value ($) Market Share 2015-2020
Table High Impact Technology, LLC Profile
Table High Impact Technology, LLC Product Introduction
Figure High Impact Technology, LLC Production and Growth Rate
Figure High Impact Technology, LLC Value ($) Market Share 2015-2020
Table Azko Nobel N.V. Profile
Table Azko Nobel N.V. Product Introduction
Figure Azko Nobel N.V. Production and Growth Rate
Figure Azko Nobel N.V. Value ($) Market Share 2015-2020
Table Michelin Group Profile
Table Michelin Group Product Introduction
Figure Michelin Group Production and Growth Rate
Figure Michelin Group Value ($) Market Share 2015-2020
Table Market Driving Factors of Self-repair Materials_x000D_
Table Merger, Acquisition and New Investment_x000D_
Table Global Self-repair Materials Market Value ($) Forecast, by Type_x000D_
Table Global Self-repair Materials Market Volume Forecast, by Type_x000D_
Figure Global Self-repair Materials Market Value ($) and Growth Rate Forecast of Concrete (2020-2025)
Figure Global Self-repair Materials Market Volume ($) and Growth Rate Forecast of Concrete (2020-2025)
Figure Global Self-repair Materials Market Value ($) and Growth Rate Forecast of Coatings (2020-2025)
Figure Global Self-repair Materials Market Volume ($) and Growth Rate Forecast of Coatings (2020-2025)
Figure Global Self-repair Materials Market Value ($) and Growth Rate Forecast of Polymers (2020-2025)
Figure Global Self-repair Materials Market Volume ($) and Growth Rate Forecast of Polymers (2020-2025)
Figure Global Self-repair Materials Market Value ($) and Growth Rate Forecast of Asphalt (2020-2025)
Figure Global Self-repair Materials Market Volume ($) and Growth Rate Forecast of Asphalt (2020-2025)
Figure Global Self-repair Materials Market Value ($) and Growth Rate Forecast of Fiber-reinforced Composites (2020-2025)
Figure Global Self-repair Materials Market Volume ($) and Growth Rate Forecast of Fiber-reinforced Composites (2020-2025)
Figure Global Self-repair Materials Market Value ($) and Growth Rate Forecast of Ceramic (2020-2025)
Figure Global Self-repair Materials Market Volume ($) and Growth Rate Forecast of Ceramic (2020-2025)
Figure Global Self-repair Materials Market Value ($) and Growth Rate Forecast of Metals (2020-2025)
Figure Global Self-repair Materials Market Volume ($) and Growth Rate Forecast of Metals (2020-2025)
Table Global Market Value ($) Forecast by Application (2020-2025)_x000D_
Table Global Market Volume Forecast by Application (2020-2025)_x000D_
Figure Market Value ($) and Growth Rate Forecast of Energy Generation (2020-2025)
Figure Market Volume and Growth Rate Forecast of Energy Generation (2020-2025)
Figure Market Value ($) and Growth Rate Forecast of Building &amp; Construction (2020-2025)
Figure Market Volume and Growth Rate Forecast of Building &amp; Construction (2020-2025)
Figure Market Value ($) and Growth Rate Forecast of Automotive &amp; Transportation (2020-2025)
Figure Market Volume and Growth Rate Forecast of Automotive &amp; Transportation (2020-2025)
Figure Market Value ($) and Growth Rate Forecast of Electronics &amp; Semiconductors (2020-2025)
Figure Market Volume and Growth Rate Forecast of Electronics &amp; Semiconductors (2020-2025)
Figure Market Value ($) and Growth Rate Forecast of Medical (2020-2025)
Figure Market Volume and Growth Rate Forecast of Medical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</si>
  <si>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Self-repair Materials Industry Market Report Opportunities and Competitive Landscape</t>
  </si>
  <si>
    <t>COVID-19 Outbreak-Global Vacuum Reclosers Industry Market Report-Development Trends, Threats, Opportunities and Competitive Landscape in 2020</t>
  </si>
  <si>
    <t>111</t>
  </si>
  <si>
    <t>_x000D_
The Vacuum Reclosers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Reclosers industry. _x000D_
Chapter 3.7 covers the analysis of the impact of COVID-19 from the perspective of the industry chain. _x000D_
In addition, chapters 7-11 consider the impact of COVID-19 on the regional economy._x000D_
_x000D_
The Vacuum Reclosers market can be split based on product types, major applications, and important countries as follows:_x000D_
_x000D_
&lt;b&gt;Key players in the global Vacuum Reclosers market covered in Chapter 12:&lt;/b&gt;_x000D_
Tavrida Electric
Senyuan
CREAT
Tianan Electric
Yangzhou Keyu
Schneider Electric
Siemens
Hubbell
Sunrise Electric
G&amp;W Electric
Noja Power
ABB
Eaton (Cooper)
GE
_x000D_
&lt;b&gt;In Chapter 4 and 14.1, on the basis of types, the Vacuum Reclosers market from 2015 to 2025 is primarily split into:&lt;/b&gt;_x000D_
Electric Vacuum Reclosers
Hydraulic Vacuum Reclosers
_x000D_
&lt;b&gt;In Chapter 5 and 14.2, on the basis of applications, the Vacuum Reclosers market from 2015 to 2025 covers:&lt;/b&gt;_x000D_
Overhead Distribution Systems
Substation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</si>
  <si>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Reclosers Introduction and Market Overview_x000D_
1.1 Objectives of the Study_x000D_
1.2 Overview of Vacuum Reclosers_x000D_
1.3 Scope of The Study_x000D_
1.3.1 Key Market Segments_x000D_
1.3.2 Players Covered_x000D_
1.3.3 COVID-19's impact on the Vacuum Reclosers industry_x000D_
1.4 Methodology of The Study_x000D_
1.5 Research Data Source_x000D_
_x000D_
2 Executive Summary_x000D_
2.1 Market Overview_x000D_
2.1.1 Global Vacuum Reclosers Market Size, 2015 – 2020_x000D_
2.1.2 Global Vacuum Reclosers Market Size by Type, 2015 – 2020_x000D_
2.1.3 Global Vacuum Reclosers Market Size by Application, 2015 – 2020_x000D_
2.1.4 Global Vacuum Reclosers Market Size by Region, 2015 - 2025_x000D_
2.2 Business Environment Analysis_x000D_
2.2.1 Global COVID-19 Status and Economic Overview_x000D_
2.2.2 Influence of COVID-19 Outbreak on Vacuum Reclosers Industry Development_x000D_
_x000D_
3 Industry Chain Analysis_x000D_
3.1 Upstream Raw Material Suppliers of Vacuum Reclosers Analysis_x000D_
3.2 Major Players of Vacuum Reclosers_x000D_
3.3 Vacuum Reclosers Manufacturing Cost Structure Analysis_x000D_
3.3.1 Production Process Analysis_x000D_
3.3.2 Manufacturing Cost Structure of Vacuum Reclosers_x000D_
3.3.3 Labor Cost of Vacuum Reclosers_x000D_
3.4 Market Distributors of Vacuum Reclosers_x000D_
3.5 Major Downstream Buyers of Vacuum Reclosers Analysis_x000D_
3.6 The Impact of Covid-19 From the Perspective of Industry Chain_x000D_
3.7 Regional Import and Export Controls Will Exist for a Long Time_x000D_
3.8 Continued downward PMI Spreads Globally_x000D_
_x000D_
4 Global Vacuum Reclosers Market, by Type_x000D_
4.1 Global Vacuum Reclosers Value and Market Share by Type (2015-2020)_x000D_
4.2 Global Vacuum Reclosers Production and Market Share by Type (2015-2020)_x000D_
4.3 Global Vacuum Reclosers Value and Growth Rate by Type (2015-2020)_x000D_
4.3.1 Global Vacuum Reclosers Value and Growth Rate of Electric Vacuum Reclosers
4.3.2 Global Vacuum Reclosers Value and Growth Rate of Hydraulic Vacuum Reclosers
4.4 Global Vacuum Reclosers Price Analysis by Type (2015-2020)_x000D_
_x000D_
5 Vacuum Reclosers Market, by Application_x000D_
5.1 Downstream Market Overview_x000D_
5.2 Global Vacuum Reclosers Consumption and Market Share by Application (2015-2020)_x000D_
5.3 Global Vacuum Reclosers Consumption and Growth Rate by Application (2015-2020)_x000D_
5.3.1 Global Vacuum Reclosers Consumption and Growth Rate of Overhead Distribution Systems (2015-2020)
5.3.2 Global Vacuum Reclosers Consumption and Growth Rate of Substation (2015-2020)
5.3.3 Global Vacuum Reclosers Consumption and Growth Rate of Others (2015-2020)
_x000D_
6 Global Vacuum Reclosers Market Analysis by Regions_x000D_
6.1 Global Vacuum Reclosers Sales, Revenue and Market Share by Regions_x000D_
6.1.1 Global Vacuum Reclosers Sales by Regions (2015-2020)_x000D_
6.1.2 Global Vacuum Reclosers Revenue by Regions (2015-2020)_x000D_
6.2 North America Vacuum Reclosers Sales and Growth Rate (2015-2020)_x000D_
6.3 Europe Vacuum Reclosers Sales and Growth Rate (2015-2020)_x000D_
6.4 Asia-Pacific Vacuum Reclosers Sales and Growth Rate (2015-2020)_x000D_
6.5 Middle East and Africa Vacuum Reclosers Sales and Growth Rate (2015-2020)_x000D_
6.6 South America Vacuum Reclosers Sales and Growth Rate (2015-2020)_x000D_
_x000D_
7 North America Vacuum Reclosers Market Analysis by Countries_x000D_
7.1 The Influence of COVID-19 on North America Market_x000D_
7.2 North America Vacuum Reclosers Sales, Revenue and Market Share by Countries_x000D_
7.2.1 North America Vacuum Reclosers Sales by Countries (2015-2020)_x000D_
7.2.2 North America Vacuum Reclosers Revenue by Countries (2015-2020)_x000D_
7.3 United States Vacuum Reclosers Sales and Growth Rate (2015-2020)_x000D_
7.4 Canada Vacuum Reclosers Sales and Growth Rate (2015-2020)_x000D_
7.5 Mexico Vacuum Reclosers Sales and Growth Rate (2015-2020)_x000D_
_x000D_
8 Europe Vacuum Reclosers Market Analysis by Countries_x000D_
8.1 The Influence of COVID-19 on Europe Market_x000D_
8.2 Europe Vacuum Reclosers Sales, Revenue and Market Share by Countries_x000D_
8.2.1 Europe Vacuum Reclosers Sales by Countries (2015-2020)_x000D_
8.2.2 Europe Vacuum Reclosers Revenue by Countries (2015-2020)_x000D_
8.3 Germany Vacuum Reclosers Sales and Growth Rate (2015-2020)_x000D_
8.4 UK Vacuum Reclosers Sales and Growth Rate (2015-2020)_x000D_
8.5 France Vacuum Reclosers Sales and Growth Rate (2015-2020)_x000D_
8.6 Italy Vacuum Reclosers Sales and Growth Rate (2015-2020)_x000D_
8.7 Spain Vacuum Reclosers Sales and Growth Rate (2015-2020)_x000D_
8.8 Russia Vacuum Reclosers Sales and Growth Rate (2015-2020)_x000D_
_x000D_
9 Asia Pacific Vacuum Reclosers Market Analysis by Countries_x000D_
9.1 The Influence of COVID-19 on Asia Pacific Market_x000D_
9.2 Asia Pacific Vacuum Reclosers Sales, Revenue and Market Share by Countries_x000D_
9.2.1 Asia Pacific Vacuum Reclosers Sales by Countries (2015-2020)_x000D_
9.2.2 Asia Pacific Vacuum Reclosers Revenue by Countries (2015-2020)_x000D_
9.3 China Vacuum Reclosers Sales and Growth Rate (2015-2020)_x000D_
9.4 Japan Vacuum Reclosers Sales and Growth Rate (2015-2020)_x000D_
9.5 South Korea Vacuum Reclosers Sales and Growth Rate (2015-2020)_x000D_
9.6 India Vacuum Reclosers Sales and Growth Rate (2015-2020)_x000D_
9.7 Southeast Asia Vacuum Reclosers Sales and Growth Rate (2015-2020)_x000D_
9.8 Australia Vacuum Reclosers Sales and Growth Rate (2015-2020)_x000D_
_x000D_
10 Middle East and Africa Vacuum Reclosers Market Analysis by Countries_x000D_
10.1 The Influence of COVID-19 on Middle East and Africa Market_x000D_
10.2 Middle East and Africa Vacuum Reclosers Sales, Revenue and Market Share by Countries_x000D_
10.2.1 Middle East and Africa Vacuum Reclosers Sales by Countries (2015-2020)_x000D_
10.2.2 Middle East and Africa Vacuum Reclosers Revenue by Countries (2015-2020)_x000D_
10.3 Saudi Arabia Vacuum Reclosers Sales and Growth Rate (2015-2020)_x000D_
10.4 UAE Vacuum Reclosers Sales and Growth Rate (2015-2020)_x000D_
10.5 Egypt Vacuum Reclosers Sales and Growth Rate (2015-2020)_x000D_
10.6 Nigeria Vacuum Reclosers Sales and Growth Rate (2015-2020)_x000D_
10.7 South Africa Vacuum Reclosers Sales and Growth Rate (2015-2020)_x000D_
_x000D_
11 South America Vacuum Reclosers Market Analysis by Countries_x000D_
11.1 The Influence of COVID-19 on Middle East and Africa Market_x000D_
11.2 South America Vacuum Reclosers Sales, Revenue and Market Share by Countries_x000D_
11.2.1 South America Vacuum Reclosers Sales by Countries (2015-2020)_x000D_
11.2.2 South America Vacuum Reclosers Revenue by Countries (2015-2020)_x000D_
11.3 Brazil Vacuum Reclosers Sales and Growth Rate (2015-2020)_x000D_
11.4 Argentina Vacuum Reclosers Sales and Growth Rate (2015-2020)_x000D_
11.5 Columbia Vacuum Reclosers Sales and Growth Rate (2015-2020)_x000D_
11.6 Chile Vacuum Reclosers Sales and Growth Rate (2015-2020)_x000D_
_x000D_
12 Competitive Landscape_x000D_
12.1 Tavrida Electric
12.1.1 Tavrida Electric Basic Information
12.1.2 Vacuum Reclosers Product Introduction
12.1.3 Tavrida Electric Production, Value, Price, Gross Margin 2015-2020
12.2 Senyuan
12.2.1 Senyuan Basic Information
12.2.2 Vacuum Reclosers Product Introduction
12.2.3 Senyuan Production, Value, Price, Gross Margin 2015-2020
12.3 CREAT
12.3.1 CREAT Basic Information
12.3.2 Vacuum Reclosers Product Introduction
12.3.3 CREAT Production, Value, Price, Gross Margin 2015-2020
12.4 Tianan Electric
12.4.1 Tianan Electric Basic Information
12.4.2 Vacuum Reclosers Product Introduction
12.4.3 Tianan Electric Production, Value, Price, Gross Margin 2015-2020
12.5 Yangzhou Keyu
12.5.1 Yangzhou Keyu Basic Information
12.5.2 Vacuum Reclosers Product Introduction
12.5.3 Yangzhou Keyu Production, Value, Price, Gross Margin 2015-2020
12.6 Schneider Electric
12.6.1 Schneider Electric Basic Information
12.6.2 Vacuum Reclosers Product Introduction
12.6.3 Schneider Electric Production, Value, Price, Gross Margin 2015-2020
12.7 Siemens
12.7.1 Siemens Basic Information
12.7.2 Vacuum Reclosers Product Introduction
12.7.3 Siemens Production, Value, Price, Gross Margin 2015-2020
12.8 Hubbell
12.8.1 Hubbell Basic Information
12.8.2 Vacuum Reclosers Product Introduction
12.8.3 Hubbell Production, Value, Price, Gross Margin 2015-2020
12.9 Sunrise Electric
12.9.1 Sunrise Electric Basic Information
12.9.2 Vacuum Reclosers Product Introduction
12.9.3 Sunrise Electric Production, Value, Price, Gross Margin 2015-2020
12.10 G&amp;W Electric
12.10.1 G&amp;W Electric Basic Information
12.10.2 Vacuum Reclosers Product Introduction
12.10.3 G&amp;W Electric Production, Value, Price, Gross Margin 2015-2020
12.11 Noja Power
12.11.1 Noja Power Basic Information
12.11.2 Vacuum Reclosers Product Introduction
12.11.3 Noja Power Production, Value, Price, Gross Margin 2015-2020
12.12 ABB
12.12.1 ABB Basic Information
12.12.2 Vacuum Reclosers Product Introduction
12.12.3 ABB Production, Value, Price, Gross Margin 2015-2020
12.13 Eaton (Cooper)
12.13.1 Eaton (Cooper) Basic Information
12.13.2 Vacuum Reclosers Product Introduction
12.13.3 Eaton (Cooper) Production, Value, Price, Gross Margin 2015-2020
12.14 GE
12.14.1 GE Basic Information
12.14.2 Vacuum Reclosers Product Introduction
12.14.3 GE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Reclosers Market Forecast_x000D_
14.1 Global Vacuum Reclosers Market Value &amp; Volume Forecast, by Type (2020-2025)_x000D_
14.1.1 Electric Vacuum Reclosers Market Value and Volume Forecast (2020-2025)
14.1.2 Hydraulic Vacuum Reclosers Market Value and Volume Forecast (2020-2025)
14.2 Global Vacuum Reclosers Market Value &amp; Volume Forecast, by Application (2020-2025)_x000D_
14.2.1 Overhead Distribution Systems Market Value and Volume Forecast (2020-2025)
14.2.2 Substation Market Value and Volume Forecast (2020-2025)
14.2.3 Others Market Value and Volume Forecast (2020-2025)
14.3 Vacuum Reclosers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</si>
  <si>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Reclosers_x000D_
Table Product Specification of Vacuum Reclosers_x000D_
Table Vacuum Reclosers Key Market Segments_x000D_
Table Key Players Vacuum Reclosers Covered_x000D_
Figure Global Vacuum Reclosers Market Size, 2015 – 2025_x000D_
Table Different Types of Vacuum Reclosers_x000D_
Figure Global Vacuum Reclosers Value ($) Segment by Type from 2015-2020_x000D_
Figure Global Vacuum Reclosers Market Share by Types in 2019_x000D_
Table Different Applications of Vacuum Reclosers_x000D_
Figure Global Vacuum Reclosers Value ($) Segment by Applications from 2015-2020_x000D_
Figure Global Vacuum Reclosers Market Share by Applications in 2019_x000D_
Figure Global Vacuum Reclosers Market Share by Regions in 2019_x000D_
Figure North America Vacuum Reclosers Production Value ($) and Growth Rate (2015-2020)_x000D_
Figure Europe Vacuum Reclosers Production Value ($) and Growth Rate (2015-2020)_x000D_
Figure Asia Pacific Vacuum Reclosers Production Value ($) and Growth Rate (2015-2020)_x000D_
Figure Middle East and Africa Vacuum Reclosers Production Value ($) and Growth Rate (2015-2020)_x000D_
Figure South America Vacuum Reclosers Production Value ($) and Growth Rate (2015-2020)_x000D_
Table Global COVID-19 Status and Economic Overview_x000D_
Figure Global COVID-19 Status_x000D_
Figure COVID-19 Comparison of Major Countries_x000D_
Figure Industry Chain Analysis of Vacuum Reclosers_x000D_
Table Upstream Raw Material Suppliers of Vacuum Reclosers with Contact Information_x000D_
Table Major Players Headquarters, and Service Area of Vacuum Reclosers_x000D_
Figure Major Players Production Value Market Share of Vacuum Reclosers in 2019_x000D_
Table Major Players Vacuum Reclosers Product Types in 2019_x000D_
Figure Production Process of Vacuum Reclosers_x000D_
Figure Manufacturing Cost Structure of Vacuum Reclosers_x000D_
Figure Channel Status of Vacuum Reclosers_x000D_
Table Major Distributors of Vacuum Reclosers with Contact Information_x000D_
Table Major Downstream Buyers of Vacuum Reclosers with Contact Information_x000D_
Table Global Vacuum Reclosers Value ($) by Type (2015-2020)_x000D_
Table Global Vacuum Reclosers Value Share by Type (2015-2020)_x000D_
Figure Global Vacuum Reclosers Value Share by Type (2015-2020)_x000D_
Table Global Vacuum Reclosers Production by Type (2015-2020)_x000D_
Table Global Vacuum Reclosers Production Share by Type (2015-2020)_x000D_
Figure Global Vacuum Reclosers Production Share by Type (2015-2020)_x000D_
Figure Global Vacuum Reclosers Value ($) and Growth Rate of Electric Vacuum Reclosers (2015-2020)
Figure Global Vacuum Reclosers Value ($) and Growth Rate of Hydraulic Vacuum Reclosers (2015-2020)
Figure Global Vacuum Reclosers Price by Type (2015-2020)_x000D_
Figure Downstream Market Overview_x000D_
Table Global Vacuum Reclosers Consumption by Application (2015-2020)_x000D_
Table Global Vacuum Reclosers Consumption Market Share by Application (2015-2020)_x000D_
Figure Global Vacuum Reclosers Consumption Market Share by Application (2015-2020)_x000D_
Figure Global Vacuum Reclosers Consumption and Growth Rate of Overhead Distribution Systems (2015-2020)
Figure Global Vacuum Reclosers Consumption and Growth Rate of Substation (2015-2020)
Figure Global Vacuum Reclosers Consumption and Growth Rate of Others (2015-2020)
Figure Global Vacuum Reclosers Sales and Growth Rate (2015-2020)_x000D_
Figure Global Vacuum Reclosers Revenue (M USD) and Growth (2015-2020)_x000D_
Table Global Vacuum Reclosers Sales by Regions (2015-2020)_x000D_
Table Global Vacuum Reclosers Sales Market Share by Regions (2015-2020)_x000D_
Table Global Vacuum Reclosers Revenue (M USD) by Regions (2015-2020)_x000D_
Table Global Vacuum Reclosers Revenue Market Share by Regions (2015-2020)_x000D_
Table Global Vacuum Reclosers Revenue Market Share by Regions in 2015_x000D_
Table Global Vacuum Reclosers Revenue Market Share by Regions in 2019_x000D_
Figure North America Vacuum Reclosers Sales and Growth Rate (2015-2020)_x000D_
Figure Europe Vacuum Reclosers Sales and Growth Rate (2015-2020)_x000D_
Figure Asia-Pacific Vacuum Reclosers Sales and Growth Rate (2015-2020)_x000D_
Figure Middle East and Africa Vacuum Reclosers Sales and Growth Rate (2015-2020)_x000D_
Figure South America Vacuum Reclosers Sales and Growth Rate (2015-2020)_x000D_
Figure North America COVID-19 Status_x000D_
Figure North America COVID-19 Confirmed Cases Major Distribution_x000D_
Figure North America Vacuum Reclosers Revenue (M USD) and Growth (2015-2020)_x000D_
Table North America Vacuum Reclosers Sales by Countries (2015-2020)_x000D_
Table North America Vacuum Reclosers Sales Market Share by Countries (2015-2020)_x000D_
Table North America Vacuum Reclosers Revenue (M USD) by Countries (2015-2020)_x000D_
Table North America Vacuum Reclosers Revenue Market Share by Countries (2015-2020)_x000D_
Figure United States Vacuum Reclosers Sales and Growth Rate (2015-2020)_x000D_
Figure Canada Vacuum Reclosers Sales and Growth Rate (2015-2020)_x000D_
Figure Mexico Vacuum Reclosers Sales and Growth (2015-2020)_x000D_
Figure Europe COVID-19 Status_x000D_
Figure Europe COVID-19 Confirmed Cases Major Distribution_x000D_
Figure Europe Vacuum Reclosers Revenue (M USD) and Growth (2015-2020)_x000D_
Table Europe Vacuum Reclosers Sales by Countries (2015-2020)_x000D_
Table Europe Vacuum Reclosers Sales Market Share by Countries (2015-2020)_x000D_
Table Europe Vacuum Reclosers Revenue (M USD) by Countries (2015-2020)_x000D_
Table Europe Vacuum Reclosers Revenue Market Share by Countries (2015-2020)_x000D_
Figure Germany Vacuum Reclosers Sales and Growth Rate (2015-2020)_x000D_
Figure UK Vacuum Reclosers Sales and Growth Rate (2015-2020)_x000D_
Figure France Vacuum Reclosers Sales and Growth (2015-2020)_x000D_
Figure Italy Vacuum Reclosers Sales and Growth (2015-2020)_x000D_
Figure Spain Vacuum Reclosers Sales and Growth (2015-2020)_x000D_
Figure Russia Vacuum Reclosers Sales and Growth (2015-2020)_x000D_
Figure Asia Pacific COVID-19 Status_x000D_
Figure Asia Pacific Vacuum Reclosers Revenue (M USD) and Growth (2015-2020)_x000D_
Table Asia Pacific Vacuum Reclosers Sales by Countries (2015-2020)_x000D_
Table Asia Pacific Vacuum Reclosers Sales Market Share by Countries (2015-2020)_x000D_
Table Asia Pacific Vacuum Reclosers Revenue (M USD) by Countries (2015-2020)_x000D_
Table Asia Pacific Vacuum Reclosers Revenue Market Share by Countries (2015-2020)_x000D_
Figure China Vacuum Reclosers Sales and Growth Rate (2015-2020)_x000D_
Figure Japan Vacuum Reclosers Sales and Growth Rate (2015-2020)_x000D_
Figure South Korea Vacuum Reclosers Sales and Growth (2015-2020)_x000D_
Figure India Vacuum Reclosers Sales and Growth (2015-2020)_x000D_
Figure Southeast Asia Vacuum Reclosers Sales and Growth (2015-2020)_x000D_
Figure Australia Vacuum Reclosers Sales and Growth (2015-2020)_x000D_
Figure Middle East Vacuum Reclosers Revenue (M USD) and Growth (2015-2020)_x000D_
Table Middle East Vacuum Reclosers Sales by Countries (2015-2020)_x000D_
Table Middle East and Africa Vacuum Reclosers Sales Market Share by Countries (2015-2020)_x000D_
Table Middle East and Africa Vacuum Reclosers Revenue (M USD) by Countries (2015-2020)_x000D_
Table Middle East and Africa Vacuum Reclosers Revenue Market Share by Countries (2015-2020)_x000D_
Figure Saudi Arabia Vacuum Reclosers Sales and Growth Rate (2015-2020)_x000D_
Figure UAE Vacuum Reclosers Sales and Growth Rate (2015-2020)_x000D_
Figure Egypt Vacuum Reclosers Sales and Growth (2015-2020)_x000D_
Figure Nigeria Vacuum Reclosers Sales and Growth (2015-2020)_x000D_
Figure South Africa Vacuum Reclosers Sales and Growth (2015-2020)_x000D_
Figure South America Vacuum Reclosers Revenue (M USD) and Growth (2015-2020)_x000D_
Table South America Vacuum Reclosers Sales by Countries (2015-2020)_x000D_
Table South America Vacuum Reclosers Sales Market Share by Countries (2015-2020)_x000D_
Table South America Vacuum Reclosers Revenue (M USD) by Countries (2015-2020)_x000D_
Table South America Vacuum Reclosers Revenue Market Share by Countries (2015-2020)_x000D_
Figure Brazil Vacuum Reclosers Sales and Growth Rate (2015-2020)_x000D_
Figure Argentina Vacuum Reclosers Sales and Growth Rate (2015-2020)_x000D_
Figure Columbia Vacuum Reclosers Sales and Growth (2015-2020)_x000D_
Figure Chile Vacuum Reclosers Sales and Growth (2015-2020)_x000D_
Figure Top 3 Market Share of Vacuum Reclosers Companies in 2019_x000D_
Figure Top 6 Market Share of Vacuum Reclosers Companies in 2019_x000D_
Table Major Players Production Value ($) Share (2015-2020)_x000D_
Table Tavrida Electric Profile
Table Tavrida Electric Product Introduction
Figure Tavrida Electric Production and Growth Rate
Figure Tavrida Electric Value ($) Market Share 2015-2020
Table Senyuan Profile
Table Senyuan Product Introduction
Figure Senyuan Production and Growth Rate
Figure Senyuan Value ($) Market Share 2015-2020
Table CREAT Profile
Table CREAT Product Introduction
Figure CREAT Production and Growth Rate
Figure CREAT Value ($) Market Share 2015-2020
Table Tianan Electric Profile
Table Tianan Electric Product Introduction
Figure Tianan Electric Production and Growth Rate
Figure Tianan Electric Value ($) Market Share 2015-2020
Table Yangzhou Keyu Profile
Table Yangzhou Keyu Product Introduction
Figure Yangzhou Keyu Production and Growth Rate
Figure Yangzhou Keyu Value ($) Market Share 2015-2020
Table Schneider Electric Profile
Table Schneider Electric Product Introduction
Figure Schneider Electric Production and Growth Rate
Figure Schneider Electric Value ($) Market Share 2015-2020
Table Siemens Profile
Table Siemens Product Introduction
Figure Siemens Production and Growth Rate
Figure Siemens Value ($) Market Share 2015-2020
Table Hubbell Profile
Table Hubbell Product Introduction
Figure Hubbell Production and Growth Rate
Figure Hubbell Value ($) Market Share 2015-2020
Table Sunrise Electric Profile
Table Sunrise Electric Product Introduction
Figure Sunrise Electric Production and Growth Rate
Figure Sunrise Electric Value ($) Market Share 2015-2020
Table G&amp;W Electric Profile
Table G&amp;W Electric Product Introduction
Figure G&amp;W Electric Production and Growth Rate
Figure G&amp;W Electric Value ($) Market Share 2015-2020
Table Noja Power Profile
Table Noja Power Product Introduction
Figure Noja Power Production and Growth Rate
Figure Noja Power Value ($) Market Share 2015-2020
Table ABB Profile
Table ABB Product Introduction
Figure ABB Production and Growth Rate
Figure ABB Value ($) Market Share 2015-2020
Table Eaton (Cooper) Profile
Table Eaton (Cooper) Product Introduction
Figure Eaton (Cooper) Production and Growth Rate
Figure Eaton (Cooper) Value ($) Market Share 2015-2020
Table GE Profile
Table GE Product Introduction
Figure GE Production and Growth Rate
Figure GE Value ($) Market Share 2015-2020
Table Market Driving Factors of Vacuum Reclosers_x000D_
Table Merger, Acquisition and New Investment_x000D_
Table Global Vacuum Reclosers Market Value ($) Forecast, by Type_x000D_
Table Global Vacuum Reclosers Market Volume Forecast, by Type_x000D_
Figure Global Vacuum Reclosers Market Value ($) and Growth Rate Forecast of Electric Vacuum Reclosers (2020-2025)
Figure Global Vacuum Reclosers Market Volume ($) and Growth Rate Forecast of Electric Vacuum Reclosers (2020-2025)
Figure Global Vacuum Reclosers Market Value ($) and Growth Rate Forecast of Hydraulic Vacuum Reclosers (2020-2025)
Figure Global Vacuum Reclosers Market Volume ($) and Growth Rate Forecast of Hydraulic Vacuum Reclosers (2020-2025)
Table Global Market Value ($) Forecast by Application (2020-2025)_x000D_
Table Global Market Volume Forecast by Application (2020-2025)_x000D_
Figure Market Value ($) and Growth Rate Forecast of Overhead Distribution Systems (2020-2025)
Figure Market Volume and Growth Rate Forecast of Overhead Distribution Systems (2020-2025)
Figure Market Value ($) and Growth Rate Forecast of Substation (2020-2025)
Figure Market Volume and Growth Rate Forecast of Substation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</si>
  <si>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Vacuum Reclosers Industry Market Report Opportunities and Competitive Landscape</t>
  </si>
  <si>
    <t>COVID-19 Outbreak-Global Auto Finance Industry Market Report-Development Trends, Threats, Opportunities and Competitive Landscape in 2020</t>
  </si>
  <si>
    <t>Automotive financing refers to a range of financial products such as loan and lease that allow customers to acquire a vehicle. New and used vehicles can be acquired with the help of financing from banks, credit unions, or independent finance companies._x000D_
The Auto Finance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 Finance industry. _x000D_
Chapter 3.7 covers the analysis of the impact of COVID-19 from the perspective of the industry chain. _x000D_
In addition, chapters 7-11 consider the impact of COVID-19 on the regional economy._x000D_
_x000D_
The Auto Finance market can be split based on product types, major applications, and important countries as follows:_x000D_
_x000D_
&lt;b&gt;Key players in the global Auto Finance market covered in Chapter 12:&lt;/b&gt;_x000D_
Ally Financials
Hitachi Capital Asia Pacific
VTB Bank OJSC
Citibank
Bank of America
Ford Motor Credit
Volkswagen Financial Services
OJSC Alfa-Bank
Chase Auto Finance Corporation
Wells Fargo
BNP Paribas
ZAO UniCredit Bank
HDFC Bank
Toyota Financial Services
_x000D_
&lt;b&gt;In Chapter 4 and 14.1, on the basis of types, the Auto Finance market from 2015 to 2025 is primarily split into:&lt;/b&gt;_x000D_
Passenger Vehicle
Commercial Vehicle
_x000D_
&lt;b&gt;In Chapter 5 and 14.2, on the basis of applications, the Auto Finance market from 2015 to 2025 covers:&lt;/b&gt;_x000D_
Used vehicle
New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</si>
  <si>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 Finance Introduction and Market Overview_x000D_
1.1 Objectives of the Study_x000D_
1.2 Overview of Auto Finance_x000D_
1.3 Scope of The Study_x000D_
1.3.1 Key Market Segments_x000D_
1.3.2 Players Covered_x000D_
1.3.3 COVID-19's impact on the Auto Finance industry_x000D_
1.4 Methodology of The Study_x000D_
1.5 Research Data Source_x000D_
_x000D_
2 Executive Summary_x000D_
2.1 Market Overview_x000D_
2.1.1 Global Auto Finance Market Size, 2015 – 2020_x000D_
2.1.2 Global Auto Finance Market Size by Type, 2015 – 2020_x000D_
2.1.3 Global Auto Finance Market Size by Application, 2015 – 2020_x000D_
2.1.4 Global Auto Finance Market Size by Region, 2015 - 2025_x000D_
2.2 Business Environment Analysis_x000D_
2.2.1 Global COVID-19 Status and Economic Overview_x000D_
2.2.2 Influence of COVID-19 Outbreak on Auto Finance Industry Development_x000D_
_x000D_
3 Industry Chain Analysis_x000D_
3.1 Upstream Raw Material Suppliers of Auto Finance Analysis_x000D_
3.2 Major Players of Auto Finance_x000D_
3.3 Auto Finance Manufacturing Cost Structure Analysis_x000D_
3.3.1 Production Process Analysis_x000D_
3.3.2 Manufacturing Cost Structure of Auto Finance_x000D_
3.3.3 Labor Cost of Auto Finance_x000D_
3.4 Market Distributors of Auto Finance_x000D_
3.5 Major Downstream Buyers of Auto Finance Analysis_x000D_
3.6 The Impact of Covid-19 From the Perspective of Industry Chain_x000D_
3.7 Regional Import and Export Controls Will Exist for a Long Time_x000D_
3.8 Continued downward PMI Spreads Globally_x000D_
_x000D_
4 Global Auto Finance Market, by Type_x000D_
4.1 Global Auto Finance Value and Market Share by Type (2015-2020)_x000D_
4.2 Global Auto Finance Production and Market Share by Type (2015-2020)_x000D_
4.3 Global Auto Finance Value and Growth Rate by Type (2015-2020)_x000D_
4.3.1 Global Auto Finance Value and Growth Rate of Passenger Vehicle
4.3.2 Global Auto Finance Value and Growth Rate of Commercial Vehicle
4.4 Global Auto Finance Price Analysis by Type (2015-2020)_x000D_
_x000D_
5 Auto Finance Market, by Application_x000D_
5.1 Downstream Market Overview_x000D_
5.2 Global Auto Finance Consumption and Market Share by Application (2015-2020)_x000D_
5.3 Global Auto Finance Consumption and Growth Rate by Application (2015-2020)_x000D_
5.3.1 Global Auto Finance Consumption and Growth Rate of Used vehicle (2015-2020)
5.3.2 Global Auto Finance Consumption and Growth Rate of New vehicle (2015-2020)
_x000D_
6 Global Auto Finance Market Analysis by Regions_x000D_
6.1 Global Auto Finance Sales, Revenue and Market Share by Regions_x000D_
6.1.1 Global Auto Finance Sales by Regions (2015-2020)_x000D_
6.1.2 Global Auto Finance Revenue by Regions (2015-2020)_x000D_
6.2 North America Auto Finance Sales and Growth Rate (2015-2020)_x000D_
6.3 Europe Auto Finance Sales and Growth Rate (2015-2020)_x000D_
6.4 Asia-Pacific Auto Finance Sales and Growth Rate (2015-2020)_x000D_
6.5 Middle East and Africa Auto Finance Sales and Growth Rate (2015-2020)_x000D_
6.6 South America Auto Finance Sales and Growth Rate (2015-2020)_x000D_
_x000D_
7 North America Auto Finance Market Analysis by Countries_x000D_
7.1 The Influence of COVID-19 on North America Market_x000D_
7.2 North America Auto Finance Sales, Revenue and Market Share by Countries_x000D_
7.2.1 North America Auto Finance Sales by Countries (2015-2020)_x000D_
7.2.2 North America Auto Finance Revenue by Countries (2015-2020)_x000D_
7.3 United States Auto Finance Sales and Growth Rate (2015-2020)_x000D_
7.4 Canada Auto Finance Sales and Growth Rate (2015-2020)_x000D_
7.5 Mexico Auto Finance Sales and Growth Rate (2015-2020)_x000D_
_x000D_
8 Europe Auto Finance Market Analysis by Countries_x000D_
8.1 The Influence of COVID-19 on Europe Market_x000D_
8.2 Europe Auto Finance Sales, Revenue and Market Share by Countries_x000D_
8.2.1 Europe Auto Finance Sales by Countries (2015-2020)_x000D_
8.2.2 Europe Auto Finance Revenue by Countries (2015-2020)_x000D_
8.3 Germany Auto Finance Sales and Growth Rate (2015-2020)_x000D_
8.4 UK Auto Finance Sales and Growth Rate (2015-2020)_x000D_
8.5 France Auto Finance Sales and Growth Rate (2015-2020)_x000D_
8.6 Italy Auto Finance Sales and Growth Rate (2015-2020)_x000D_
8.7 Spain Auto Finance Sales and Growth Rate (2015-2020)_x000D_
8.8 Russia Auto Finance Sales and Growth Rate (2015-2020)_x000D_
_x000D_
9 Asia Pacific Auto Finance Market Analysis by Countries_x000D_
9.1 The Influence of COVID-19 on Asia Pacific Market_x000D_
9.2 Asia Pacific Auto Finance Sales, Revenue and Market Share by Countries_x000D_
9.2.1 Asia Pacific Auto Finance Sales by Countries (2015-2020)_x000D_
9.2.2 Asia Pacific Auto Finance Revenue by Countries (2015-2020)_x000D_
9.3 China Auto Finance Sales and Growth Rate (2015-2020)_x000D_
9.4 Japan Auto Finance Sales and Growth Rate (2015-2020)_x000D_
9.5 South Korea Auto Finance Sales and Growth Rate (2015-2020)_x000D_
9.6 India Auto Finance Sales and Growth Rate (2015-2020)_x000D_
9.7 Southeast Asia Auto Finance Sales and Growth Rate (2015-2020)_x000D_
9.8 Australia Auto Finance Sales and Growth Rate (2015-2020)_x000D_
_x000D_
10 Middle East and Africa Auto Finance Market Analysis by Countries_x000D_
10.1 The Influence of COVID-19 on Middle East and Africa Market_x000D_
10.2 Middle East and Africa Auto Finance Sales, Revenue and Market Share by Countries_x000D_
10.2.1 Middle East and Africa Auto Finance Sales by Countries (2015-2020)_x000D_
10.2.2 Middle East and Africa Auto Finance Revenue by Countries (2015-2020)_x000D_
10.3 Saudi Arabia Auto Finance Sales and Growth Rate (2015-2020)_x000D_
10.4 UAE Auto Finance Sales and Growth Rate (2015-2020)_x000D_
10.5 Egypt Auto Finance Sales and Growth Rate (2015-2020)_x000D_
10.6 Nigeria Auto Finance Sales and Growth Rate (2015-2020)_x000D_
10.7 South Africa Auto Finance Sales and Growth Rate (2015-2020)_x000D_
_x000D_
11 South America Auto Finance Market Analysis by Countries_x000D_
11.1 The Influence of COVID-19 on Middle East and Africa Market_x000D_
11.2 South America Auto Finance Sales, Revenue and Market Share by Countries_x000D_
11.2.1 South America Auto Finance Sales by Countries (2015-2020)_x000D_
11.2.2 South America Auto Finance Revenue by Countries (2015-2020)_x000D_
11.3 Brazil Auto Finance Sales and Growth Rate (2015-2020)_x000D_
11.4 Argentina Auto Finance Sales and Growth Rate (2015-2020)_x000D_
11.5 Columbia Auto Finance Sales and Growth Rate (2015-2020)_x000D_
11.6 Chile Auto Finance Sales and Growth Rate (2015-2020)_x000D_
_x000D_
12 Competitive Landscape_x000D_
12.1 Ally Financials
12.1.1 Ally Financials Basic Information
12.1.2 Auto Finance Product Introduction
12.1.3 Ally Financials Production, Value, Price, Gross Margin 2015-2020
12.2 Hitachi Capital Asia Pacific
12.2.1 Hitachi Capital Asia Pacific Basic Information
12.2.2 Auto Finance Product Introduction
12.2.3 Hitachi Capital Asia Pacific Production, Value, Price, Gross Margin 2015-2020
12.3 VTB Bank OJSC
12.3.1 VTB Bank OJSC Basic Information
12.3.2 Auto Finance Product Introduction
12.3.3 VTB Bank OJSC Production, Value, Price, Gross Margin 2015-2020
12.4 Citibank
12.4.1 Citibank Basic Information
12.4.2 Auto Finance Product Introduction
12.4.3 Citibank Production, Value, Price, Gross Margin 2015-2020
12.5 Bank of America
12.5.1 Bank of America Basic Information
12.5.2 Auto Finance Product Introduction
12.5.3 Bank of America Production, Value, Price, Gross Margin 2015-2020
12.6 Ford Motor Credit
12.6.1 Ford Motor Credit Basic Information
12.6.2 Auto Finance Product Introduction
12.6.3 Ford Motor Credit Production, Value, Price, Gross Margin 2015-2020
12.7 Volkswagen Financial Services
12.7.1 Volkswagen Financial Services Basic Information
12.7.2 Auto Finance Product Introduction
12.7.3 Volkswagen Financial Services Production, Value, Price, Gross Margin 2015-2020
12.8 OJSC Alfa-Bank
12.8.1 OJSC Alfa-Bank Basic Information
12.8.2 Auto Finance Product Introduction
12.8.3 OJSC Alfa-Bank Production, Value, Price, Gross Margin 2015-2020
12.9 Chase Auto Finance Corporation
12.9.1 Chase Auto Finance Corporation Basic Information
12.9.2 Auto Finance Product Introduction
12.9.3 Chase Auto Finance Corporation Production, Value, Price, Gross Margin 2015-2020
12.10 Wells Fargo
12.10.1 Wells Fargo Basic Information
12.10.2 Auto Finance Product Introduction
12.10.3 Wells Fargo Production, Value, Price, Gross Margin 2015-2020
12.11 BNP Paribas
12.11.1 BNP Paribas Basic Information
12.11.2 Auto Finance Product Introduction
12.11.3 BNP Paribas Production, Value, Price, Gross Margin 2015-2020
12.12 ZAO UniCredit Bank
12.12.1 ZAO UniCredit Bank Basic Information
12.12.2 Auto Finance Product Introduction
12.12.3 ZAO UniCredit Bank Production, Value, Price, Gross Margin 2015-2020
12.13 HDFC Bank
12.13.1 HDFC Bank Basic Information
12.13.2 Auto Finance Product Introduction
12.13.3 HDFC Bank Production, Value, Price, Gross Margin 2015-2020
12.14 Toyota Financial Services
12.14.1 Toyota Financial Services Basic Information
12.14.2 Auto Finance Product Introduction
12.14.3 Toyota Financial Services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 Finance Market Forecast_x000D_
14.1 Global Auto Finance Market Value &amp; Volume Forecast, by Type (2020-2025)_x000D_
14.1.1 Passenger Vehicle Market Value and Volume Forecast (2020-2025)
14.1.2 Commercial Vehicle Market Value and Volume Forecast (2020-2025)
14.2 Global Auto Finance Market Value &amp; Volume Forecast, by Application (2020-2025)_x000D_
14.2.1 Used vehicle Market Value and Volume Forecast (2020-2025)
14.2.2 New vehicle Market Value and Volume Forecast (2020-2025)
14.3 Auto Finance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</si>
  <si>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 Finance_x000D_
Table Product Specification of Auto Finance_x000D_
Table Auto Finance Key Market Segments_x000D_
Table Key Players Auto Finance Covered_x000D_
Figure Global Auto Finance Market Size, 2015 – 2025_x000D_
Table Different Types of Auto Finance_x000D_
Figure Global Auto Finance Value ($) Segment by Type from 2015-2020_x000D_
Figure Global Auto Finance Market Share by Types in 2019_x000D_
Table Different Applications of Auto Finance_x000D_
Figure Global Auto Finance Value ($) Segment by Applications from 2015-2020_x000D_
Figure Global Auto Finance Market Share by Applications in 2019_x000D_
Figure Global Auto Finance Market Share by Regions in 2019_x000D_
Figure North America Auto Finance Production Value ($) and Growth Rate (2015-2020)_x000D_
Figure Europe Auto Finance Production Value ($) and Growth Rate (2015-2020)_x000D_
Figure Asia Pacific Auto Finance Production Value ($) and Growth Rate (2015-2020)_x000D_
Figure Middle East and Africa Auto Finance Production Value ($) and Growth Rate (2015-2020)_x000D_
Figure South America Auto Finance Production Value ($) and Growth Rate (2015-2020)_x000D_
Table Global COVID-19 Status and Economic Overview_x000D_
Figure Global COVID-19 Status_x000D_
Figure COVID-19 Comparison of Major Countries_x000D_
Figure Industry Chain Analysis of Auto Finance_x000D_
Table Upstream Raw Material Suppliers of Auto Finance with Contact Information_x000D_
Table Major Players Headquarters, and Service Area of Auto Finance_x000D_
Figure Major Players Production Value Market Share of Auto Finance in 2019_x000D_
Table Major Players Auto Finance Product Types in 2019_x000D_
Figure Production Process of Auto Finance_x000D_
Figure Manufacturing Cost Structure of Auto Finance_x000D_
Figure Channel Status of Auto Finance_x000D_
Table Major Distributors of Auto Finance with Contact Information_x000D_
Table Major Downstream Buyers of Auto Finance with Contact Information_x000D_
Table Global Auto Finance Value ($) by Type (2015-2020)_x000D_
Table Global Auto Finance Value Share by Type (2015-2020)_x000D_
Figure Global Auto Finance Value Share by Type (2015-2020)_x000D_
Table Global Auto Finance Production by Type (2015-2020)_x000D_
Table Global Auto Finance Production Share by Type (2015-2020)_x000D_
Figure Global Auto Finance Production Share by Type (2015-2020)_x000D_
Figure Global Auto Finance Value ($) and Growth Rate of Passenger Vehicle (2015-2020)
Figure Global Auto Finance Value ($) and Growth Rate of Commercial Vehicle (2015-2020)
Figure Global Auto Finance Price by Type (2015-2020)_x000D_
Figure Downstream Market Overview_x000D_
Table Global Auto Finance Consumption by Application (2015-2020)_x000D_
Table Global Auto Finance Consumption Market Share by Application (2015-2020)_x000D_
Figure Global Auto Finance Consumption Market Share by Application (2015-2020)_x000D_
Figure Global Auto Finance Consumption and Growth Rate of Used vehicle (2015-2020)
Figure Global Auto Finance Consumption and Growth Rate of New vehicle (2015-2020)
Figure Global Auto Finance Sales and Growth Rate (2015-2020)_x000D_
Figure Global Auto Finance Revenue (M USD) and Growth (2015-2020)_x000D_
Table Global Auto Finance Sales by Regions (2015-2020)_x000D_
Table Global Auto Finance Sales Market Share by Regions (2015-2020)_x000D_
Table Global Auto Finance Revenue (M USD) by Regions (2015-2020)_x000D_
Table Global Auto Finance Revenue Market Share by Regions (2015-2020)_x000D_
Table Global Auto Finance Revenue Market Share by Regions in 2015_x000D_
Table Global Auto Finance Revenue Market Share by Regions in 2019_x000D_
Figure North America Auto Finance Sales and Growth Rate (2015-2020)_x000D_
Figure Europe Auto Finance Sales and Growth Rate (2015-2020)_x000D_
Figure Asia-Pacific Auto Finance Sales and Growth Rate (2015-2020)_x000D_
Figure Middle East and Africa Auto Finance Sales and Growth Rate (2015-2020)_x000D_
Figure South America Auto Finance Sales and Growth Rate (2015-2020)_x000D_
Figure North America COVID-19 Status_x000D_
Figure North America COVID-19 Confirmed Cases Major Distribution_x000D_
Figure North America Auto Finance Revenue (M USD) and Growth (2015-2020)_x000D_
Table North America Auto Finance Sales by Countries (2015-2020)_x000D_
Table North America Auto Finance Sales Market Share by Countries (2015-2020)_x000D_
Table North America Auto Finance Revenue (M USD) by Countries (2015-2020)_x000D_
Table North America Auto Finance Revenue Market Share by Countries (2015-2020)_x000D_
Figure United States Auto Finance Sales and Growth Rate (2015-2020)_x000D_
Figure Canada Auto Finance Sales and Growth Rate (2015-2020)_x000D_
Figure Mexico Auto Finance Sales and Growth (2015-2020)_x000D_
Figure Europe COVID-19 Status_x000D_
Figure Europe COVID-19 Confirmed Cases Major Distribution_x000D_
Figure Europe Auto Finance Revenue (M USD) and Growth (2015-2020)_x000D_
Table Europe Auto Finance Sales by Countries (2015-2020)_x000D_
Table Europe Auto Finance Sales Market Share by Countries (2015-2020)_x000D_
Table Europe Auto Finance Revenue (M USD) by Countries (2015-2020)_x000D_
Table Europe Auto Finance Revenue Market Share by Countries (2015-2020)_x000D_
Figure Germany Auto Finance Sales and Growth Rate (2015-2020)_x000D_
Figure UK Auto Finance Sales and Growth Rate (2015-2020)_x000D_
Figure France Auto Finance Sales and Growth (2015-2020)_x000D_
Figure Italy Auto Finance Sales and Growth (2015-2020)_x000D_
Figure Spain Auto Finance Sales and Growth (2015-2020)_x000D_
Figure Russia Auto Finance Sales and Growth (2015-2020)_x000D_
Figure Asia Pacific COVID-19 Status_x000D_
Figure Asia Pacific Auto Finance Revenue (M USD) and Growth (2015-2020)_x000D_
Table Asia Pacific Auto Finance Sales by Countries (2015-2020)_x000D_
Table Asia Pacific Auto Finance Sales Market Share by Countries (2015-2020)_x000D_
Table Asia Pacific Auto Finance Revenue (M USD) by Countries (2015-2020)_x000D_
Table Asia Pacific Auto Finance Revenue Market Share by Countries (2015-2020)_x000D_
Figure China Auto Finance Sales and Growth Rate (2015-2020)_x000D_
Figure Japan Auto Finance Sales and Growth Rate (2015-2020)_x000D_
Figure South Korea Auto Finance Sales and Growth (2015-2020)_x000D_
Figure India Auto Finance Sales and Growth (2015-2020)_x000D_
Figure Southeast Asia Auto Finance Sales and Growth (2015-2020)_x000D_
Figure Australia Auto Finance Sales and Growth (2015-2020)_x000D_
Figure Middle East Auto Finance Revenue (M USD) and Growth (2015-2020)_x000D_
Table Middle East Auto Finance Sales by Countries (2015-2020)_x000D_
Table Middle East and Africa Auto Finance Sales Market Share by Countries (2015-2020)_x000D_
Table Middle East and Africa Auto Finance Revenue (M USD) by Countries (2015-2020)_x000D_
Table Middle East and Africa Auto Finance Revenue Market Share by Countries (2015-2020)_x000D_
Figure Saudi Arabia Auto Finance Sales and Growth Rate (2015-2020)_x000D_
Figure UAE Auto Finance Sales and Growth Rate (2015-2020)_x000D_
Figure Egypt Auto Finance Sales and Growth (2015-2020)_x000D_
Figure Nigeria Auto Finance Sales and Growth (2015-2020)_x000D_
Figure South Africa Auto Finance Sales and Growth (2015-2020)_x000D_
Figure South America Auto Finance Revenue (M USD) and Growth (2015-2020)_x000D_
Table South America Auto Finance Sales by Countries (2015-2020)_x000D_
Table South America Auto Finance Sales Market Share by Countries (2015-2020)_x000D_
Table South America Auto Finance Revenue (M USD) by Countries (2015-2020)_x000D_
Table South America Auto Finance Revenue Market Share by Countries (2015-2020)_x000D_
Figure Brazil Auto Finance Sales and Growth Rate (2015-2020)_x000D_
Figure Argentina Auto Finance Sales and Growth Rate (2015-2020)_x000D_
Figure Columbia Auto Finance Sales and Growth (2015-2020)_x000D_
Figure Chile Auto Finance Sales and Growth (2015-2020)_x000D_
Figure Top 3 Market Share of Auto Finance Companies in 2019_x000D_
Figure Top 6 Market Share of Auto Finance Companies in 2019_x000D_
Table Major Players Production Value ($) Share (2015-2020)_x000D_
Table Ally Financials Profile
Table Ally Financials Product Introduction
Figure Ally Financials Production and Growth Rate
Figure Ally Financials Value ($) Market Share 2015-2020
Table Hitachi Capital Asia Pacific Profile
Table Hitachi Capital Asia Pacific Product Introduction
Figure Hitachi Capital Asia Pacific Production and Growth Rate
Figure Hitachi Capital Asia Pacific Value ($) Market Share 2015-2020
Table VTB Bank OJSC Profile
Table VTB Bank OJSC Product Introduction
Figure VTB Bank OJSC Production and Growth Rate
Figure VTB Bank OJSC Value ($) Market Share 2015-2020
Table Citibank Profile
Table Citibank Product Introduction
Figure Citibank Production and Growth Rate
Figure Citibank Value ($) Market Share 2015-2020
Table Bank of America Profile
Table Bank of America Product Introduction
Figure Bank of America Production and Growth Rate
Figure Bank of America Value ($) Market Share 2015-2020
Table Ford Motor Credit Profile
Table Ford Motor Credit Product Introduction
Figure Ford Motor Credit Production and Growth Rate
Figure Ford Motor Credit Value ($) Market Share 2015-2020
Table Volkswagen Financial Services Profile
Table Volkswagen Financial Services Product Introduction
Figure Volkswagen Financial Services Production and Growth Rate
Figure Volkswagen Financial Services Value ($) Market Share 2015-2020
Table OJSC Alfa-Bank Profile
Table OJSC Alfa-Bank Product Introduction
Figure OJSC Alfa-Bank Production and Growth Rate
Figure OJSC Alfa-Bank Value ($) Market Share 2015-2020
Table Chase Auto Finance Corporation Profile
Table Chase Auto Finance Corporation Product Introduction
Figure Chase Auto Finance Corporation Production and Growth Rate
Figure Chase Auto Finance Corporation Value ($) Market Share 2015-2020
Table Wells Fargo Profile
Table Wells Fargo Product Introduction
Figure Wells Fargo Production and Growth Rate
Figure Wells Fargo Value ($) Market Share 2015-2020
Table BNP Paribas Profile
Table BNP Paribas Product Introduction
Figure BNP Paribas Production and Growth Rate
Figure BNP Paribas Value ($) Market Share 2015-2020
Table ZAO UniCredit Bank Profile
Table ZAO UniCredit Bank Product Introduction
Figure ZAO UniCredit Bank Production and Growth Rate
Figure ZAO UniCredit Bank Value ($) Market Share 2015-2020
Table HDFC Bank Profile
Table HDFC Bank Product Introduction
Figure HDFC Bank Production and Growth Rate
Figure HDFC Bank Value ($) Market Share 2015-2020
Table Toyota Financial Services Profile
Table Toyota Financial Services Product Introduction
Figure Toyota Financial Services Production and Growth Rate
Figure Toyota Financial Services Value ($) Market Share 2015-2020
Table Market Driving Factors of Auto Finance_x000D_
Table Merger, Acquisition and New Investment_x000D_
Table Global Auto Finance Market Value ($) Forecast, by Type_x000D_
Table Global Auto Finance Market Volume Forecast, by Type_x000D_
Figure Global Auto Finance Market Value ($) and Growth Rate Forecast of Passenger Vehicle (2020-2025)
Figure Global Auto Finance Market Volume ($) and Growth Rate Forecast of Passenger Vehicle (2020-2025)
Figure Global Auto Finance Market Value ($) and Growth Rate Forecast of Commercial Vehicle (2020-2025)
Figure Global Auto Finance Market Volume ($) and Growth Rate Forecast of Commercial Vehicle (2020-2025)
Table Global Market Value ($) Forecast by Application (2020-2025)_x000D_
Table Global Market Volume Forecast by Application (2020-2025)_x000D_
Figure Market Value ($) and Growth Rate Forecast of Used vehicle (2020-2025)
Figure Market Volume and Growth Rate Forecast of Used vehicle (2020-2025)
Figure Market Value ($) and Growth Rate Forecast of New vehicle (2020-2025)
Figure Market Volume and Growth Rate Forecast of New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</si>
  <si>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 Finance Industry Market Report Opportunities and Competitive Landscape</t>
  </si>
  <si>
    <t>COVID-19 Outbreak-Global Unidirectional Tape Industry Market Report-Development Trends, Threats, Opportunities and Competitive Landscape in 2020</t>
  </si>
  <si>
    <t>130</t>
  </si>
  <si>
    <t>_x000D_
The Unidirectional Tape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Unidirectional Tape industry. _x000D_
Chapter 3.7 covers the analysis of the impact of COVID-19 from the perspective of the industry chain. _x000D_
In addition, chapters 7-11 consider the impact of COVID-19 on the regional economy._x000D_
_x000D_
The Unidirectional Tape market can be split based on product types, major applications, and important countries as follows:_x000D_
_x000D_
&lt;b&gt;Key players in the global Unidirectional Tape market covered in Chapter 12:&lt;/b&gt;_x000D_
BASF
Evonik industries
Hexcel Corporation
Cristex
Oxeon AB
Barrday
SABIC (Saudi Arabia) Teijin Ltd.
Royal TenCate N.V.
SGL Group
Hexcel Corporation
Cytec Solvay Group
TCR Composites
Celanese Corporation
Teijin Limited
_x000D_
&lt;b&gt;In Chapter 4 and 14.1, on the basis of types, the Unidirectional Tape market from 2015 to 2025 is primarily split into:&lt;/b&gt;_x000D_
Glass Fiber UD Tapes
Carbon Fiber UD Tapes
Other UD Tapes
_x000D_
&lt;b&gt;In Chapter 5 and 14.2, on the basis of applications, the Unidirectional Tape market from 2015 to 2025 covers:&lt;/b&gt;_x000D_
Aerospace &amp; Defense
Automotive
Sports &amp; Leisure
Construction
Other End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</si>
  <si>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Unidirectional Tape Introduction and Market Overview_x000D_
1.1 Objectives of the Study_x000D_
1.2 Overview of Unidirectional Tape_x000D_
1.3 Scope of The Study_x000D_
1.3.1 Key Market Segments_x000D_
1.3.2 Players Covered_x000D_
1.3.3 COVID-19's impact on the Unidirectional Tape industry_x000D_
1.4 Methodology of The Study_x000D_
1.5 Research Data Source_x000D_
_x000D_
2 Executive Summary_x000D_
2.1 Market Overview_x000D_
2.1.1 Global Unidirectional Tape Market Size, 2015 – 2020_x000D_
2.1.2 Global Unidirectional Tape Market Size by Type, 2015 – 2020_x000D_
2.1.3 Global Unidirectional Tape Market Size by Application, 2015 – 2020_x000D_
2.1.4 Global Unidirectional Tape Market Size by Region, 2015 - 2025_x000D_
2.2 Business Environment Analysis_x000D_
2.2.1 Global COVID-19 Status and Economic Overview_x000D_
2.2.2 Influence of COVID-19 Outbreak on Unidirectional Tape Industry Development_x000D_
_x000D_
3 Industry Chain Analysis_x000D_
3.1 Upstream Raw Material Suppliers of Unidirectional Tape Analysis_x000D_
3.2 Major Players of Unidirectional Tape_x000D_
3.3 Unidirectional Tape Manufacturing Cost Structure Analysis_x000D_
3.3.1 Production Process Analysis_x000D_
3.3.2 Manufacturing Cost Structure of Unidirectional Tape_x000D_
3.3.3 Labor Cost of Unidirectional Tape_x000D_
3.4 Market Distributors of Unidirectional Tape_x000D_
3.5 Major Downstream Buyers of Unidirectional Tape Analysis_x000D_
3.6 The Impact of Covid-19 From the Perspective of Industry Chain_x000D_
3.7 Regional Import and Export Controls Will Exist for a Long Time_x000D_
3.8 Continued downward PMI Spreads Globally_x000D_
_x000D_
4 Global Unidirectional Tape Market, by Type_x000D_
4.1 Global Unidirectional Tape Value and Market Share by Type (2015-2020)_x000D_
4.2 Global Unidirectional Tape Production and Market Share by Type (2015-2020)_x000D_
4.3 Global Unidirectional Tape Value and Growth Rate by Type (2015-2020)_x000D_
4.3.1 Global Unidirectional Tape Value and Growth Rate of Glass Fiber UD Tapes
4.3.2 Global Unidirectional Tape Value and Growth Rate of Carbon Fiber UD Tapes
4.3.3 Global Unidirectional Tape Value and Growth Rate of Other UD Tapes
4.4 Global Unidirectional Tape Price Analysis by Type (2015-2020)_x000D_
_x000D_
5 Unidirectional Tape Market, by Application_x000D_
5.1 Downstream Market Overview_x000D_
5.2 Global Unidirectional Tape Consumption and Market Share by Application (2015-2020)_x000D_
5.3 Global Unidirectional Tape Consumption and Growth Rate by Application (2015-2020)_x000D_
5.3.1 Global Unidirectional Tape Consumption and Growth Rate of Aerospace &amp; Defense (2015-2020)
5.3.2 Global Unidirectional Tape Consumption and Growth Rate of Automotive (2015-2020)
5.3.3 Global Unidirectional Tape Consumption and Growth Rate of Sports &amp; Leisure (2015-2020)
5.3.4 Global Unidirectional Tape Consumption and Growth Rate of Construction (2015-2020)
5.3.5 Global Unidirectional Tape Consumption and Growth Rate of Other End users (2015-2020)
_x000D_
6 Global Unidirectional Tape Market Analysis by Regions_x000D_
6.1 Global Unidirectional Tape Sales, Revenue and Market Share by Regions_x000D_
6.1.1 Global Unidirectional Tape Sales by Regions (2015-2020)_x000D_
6.1.2 Global Unidirectional Tape Revenue by Regions (2015-2020)_x000D_
6.2 North America Unidirectional Tape Sales and Growth Rate (2015-2020)_x000D_
6.3 Europe Unidirectional Tape Sales and Growth Rate (2015-2020)_x000D_
6.4 Asia-Pacific Unidirectional Tape Sales and Growth Rate (2015-2020)_x000D_
6.5 Middle East and Africa Unidirectional Tape Sales and Growth Rate (2015-2020)_x000D_
6.6 South America Unidirectional Tape Sales and Growth Rate (2015-2020)_x000D_
_x000D_
7 North America Unidirectional Tape Market Analysis by Countries_x000D_
7.1 The Influence of COVID-19 on North America Market_x000D_
7.2 North America Unidirectional Tape Sales, Revenue and Market Share by Countries_x000D_
7.2.1 North America Unidirectional Tape Sales by Countries (2015-2020)_x000D_
7.2.2 North America Unidirectional Tape Revenue by Countries (2015-2020)_x000D_
7.3 United States Unidirectional Tape Sales and Growth Rate (2015-2020)_x000D_
7.4 Canada Unidirectional Tape Sales and Growth Rate (2015-2020)_x000D_
7.5 Mexico Unidirectional Tape Sales and Growth Rate (2015-2020)_x000D_
_x000D_
8 Europe Unidirectional Tape Market Analysis by Countries_x000D_
8.1 The Influence of COVID-19 on Europe Market_x000D_
8.2 Europe Unidirectional Tape Sales, Revenue and Market Share by Countries_x000D_
8.2.1 Europe Unidirectional Tape Sales by Countries (2015-2020)_x000D_
8.2.2 Europe Unidirectional Tape Revenue by Countries (2015-2020)_x000D_
8.3 Germany Unidirectional Tape Sales and Growth Rate (2015-2020)_x000D_
8.4 UK Unidirectional Tape Sales and Growth Rate (2015-2020)_x000D_
8.5 France Unidirectional Tape Sales and Growth Rate (2015-2020)_x000D_
8.6 Italy Unidirectional Tape Sales and Growth Rate (2015-2020)_x000D_
8.7 Spain Unidirectional Tape Sales and Growth Rate (2015-2020)_x000D_
8.8 Russia Unidirectional Tape Sales and Growth Rate (2015-2020)_x000D_
_x000D_
9 Asia Pacific Unidirectional Tape Market Analysis by Countries_x000D_
9.1 The Influence of COVID-19 on Asia Pacific Market_x000D_
9.2 Asia Pacific Unidirectional Tape Sales, Revenue and Market Share by Countries_x000D_
9.2.1 Asia Pacific Unidirectional Tape Sales by Countries (2015-2020)_x000D_
9.2.2 Asia Pacific Unidirectional Tape Revenue by Countries (2015-2020)_x000D_
9.3 China Unidirectional Tape Sales and Growth Rate (2015-2020)_x000D_
9.4 Japan Unidirectional Tape Sales and Growth Rate (2015-2020)_x000D_
9.5 South Korea Unidirectional Tape Sales and Growth Rate (2015-2020)_x000D_
9.6 India Unidirectional Tape Sales and Growth Rate (2015-2020)_x000D_
9.7 Southeast Asia Unidirectional Tape Sales and Growth Rate (2015-2020)_x000D_
9.8 Australia Unidirectional Tape Sales and Growth Rate (2015-2020)_x000D_
_x000D_
10 Middle East and Africa Unidirectional Tape Market Analysis by Countries_x000D_
10.1 The Influence of COVID-19 on Middle East and Africa Market_x000D_
10.2 Middle East and Africa Unidirectional Tape Sales, Revenue and Market Share by Countries_x000D_
10.2.1 Middle East and Africa Unidirectional Tape Sales by Countries (2015-2020)_x000D_
10.2.2 Middle East and Africa Unidirectional Tape Revenue by Countries (2015-2020)_x000D_
10.3 Saudi Arabia Unidirectional Tape Sales and Growth Rate (2015-2020)_x000D_
10.4 UAE Unidirectional Tape Sales and Growth Rate (2015-2020)_x000D_
10.5 Egypt Unidirectional Tape Sales and Growth Rate (2015-2020)_x000D_
10.6 Nigeria Unidirectional Tape Sales and Growth Rate (2015-2020)_x000D_
10.7 South Africa Unidirectional Tape Sales and Growth Rate (2015-2020)_x000D_
_x000D_
11 South America Unidirectional Tape Market Analysis by Countries_x000D_
11.1 The Influence of COVID-19 on Middle East and Africa Market_x000D_
11.2 South America Unidirectional Tape Sales, Revenue and Market Share by Countries_x000D_
11.2.1 South America Unidirectional Tape Sales by Countries (2015-2020)_x000D_
11.2.2 South America Unidirectional Tape Revenue by Countries (2015-2020)_x000D_
11.3 Brazil Unidirectional Tape Sales and Growth Rate (2015-2020)_x000D_
11.4 Argentina Unidirectional Tape Sales and Growth Rate (2015-2020)_x000D_
11.5 Columbia Unidirectional Tape Sales and Growth Rate (2015-2020)_x000D_
11.6 Chile Unidirectional Tape Sales and Growth Rate (2015-2020)_x000D_
_x000D_
12 Competitive Landscape_x000D_
12.1 BASF
12.1.1 BASF Basic Information
12.1.2 Unidirectional Tape Product Introduction
12.1.3 BASF Production, Value, Price, Gross Margin 2015-2020
12.2 Evonik industries
12.2.1 Evonik industries Basic Information
12.2.2 Unidirectional Tape Product Introduction
12.2.3 Evonik industries Production, Value, Price, Gross Margin 2015-2020
12.3 Hexcel Corporation
12.3.1 Hexcel Corporation Basic Information
12.3.2 Unidirectional Tape Product Introduction
12.3.3 Hexcel Corporation Production, Value, Price, Gross Margin 2015-2020
12.4 Cristex
12.4.1 Cristex Basic Information
12.4.2 Unidirectional Tape Product Introduction
12.4.3 Cristex Production, Value, Price, Gross Margin 2015-2020
12.5 Oxeon AB
12.5.1 Oxeon AB Basic Information
12.5.2 Unidirectional Tape Product Introduction
12.5.3 Oxeon AB Production, Value, Price, Gross Margin 2015-2020
12.6 Barrday
12.6.1 Barrday Basic Information
12.6.2 Unidirectional Tape Product Introduction
12.6.3 Barrday Production, Value, Price, Gross Margin 2015-2020
12.7 SABIC (Saudi Arabia) Teijin Ltd.
12.7.1 SABIC (Saudi Arabia) Teijin Ltd. Basic Information
12.7.2 Unidirectional Tape Product Introduction
12.7.3 SABIC (Saudi Arabia) Teijin Ltd. Production, Value, Price, Gross Margin 2015-2020
12.8 Royal TenCate N.V.
12.8.1 Royal TenCate N.V. Basic Information
12.8.2 Unidirectional Tape Product Introduction
12.8.3 Royal TenCate N.V. Production, Value, Price, Gross Margin 2015-2020
12.9 SGL Group
12.9.1 SGL Group Basic Information
12.9.2 Unidirectional Tape Product Introduction
12.9.3 SGL Group Production, Value, Price, Gross Margin 2015-2020
12.10 Hexcel Corporation
12.10.1 Hexcel Corporation Basic Information
12.10.2 Unidirectional Tape Product Introduction
12.10.3 Hexcel Corporation Production, Value, Price, Gross Margin 2015-2020
12.11 Cytec Solvay Group
12.11.1 Cytec Solvay Group Basic Information
12.11.2 Unidirectional Tape Product Introduction
12.11.3 Cytec Solvay Group Production, Value, Price, Gross Margin 2015-2020
12.12 TCR Composites
12.12.1 TCR Composites Basic Information
12.12.2 Unidirectional Tape Product Introduction
12.12.3 TCR Composites Production, Value, Price, Gross Margin 2015-2020
12.13 Celanese Corporation
12.13.1 Celanese Corporation Basic Information
12.13.2 Unidirectional Tape Product Introduction
12.13.3 Celanese Corporation Production, Value, Price, Gross Margin 2015-2020
12.14 Teijin Limited
12.14.1 Teijin Limited Basic Information
12.14.2 Unidirectional Tape Product Introduction
12.14.3 Teijin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Unidirectional Tape Market Forecast_x000D_
14.1 Global Unidirectional Tape Market Value &amp; Volume Forecast, by Type (2020-2025)_x000D_
14.1.1 Glass Fiber UD Tapes Market Value and Volume Forecast (2020-2025)
14.1.2 Carbon Fiber UD Tapes Market Value and Volume Forecast (2020-2025)
14.1.3 Other UD Tapes Market Value and Volume Forecast (2020-2025)
14.2 Global Unidirectional Tape Market Value &amp; Volume Forecast, by Application (2020-2025)_x000D_
14.2.1 Aerospace &amp; Defense Market Value and Volume Forecast (2020-2025)
14.2.2 Automotive Market Value and Volume Forecast (2020-2025)
14.2.3 Sports &amp; Leisure Market Value and Volume Forecast (2020-2025)
14.2.4 Construction Market Value and Volume Forecast (2020-2025)
14.2.5 Other End users Market Value and Volume Forecast (2020-2025)
14.3 Unidirectional Tape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</si>
  <si>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Unidirectional Tape_x000D_
Table Product Specification of Unidirectional Tape_x000D_
Table Unidirectional Tape Key Market Segments_x000D_
Table Key Players Unidirectional Tape Covered_x000D_
Figure Global Unidirectional Tape Market Size, 2015 – 2025_x000D_
Table Different Types of Unidirectional Tape_x000D_
Figure Global Unidirectional Tape Value ($) Segment by Type from 2015-2020_x000D_
Figure Global Unidirectional Tape Market Share by Types in 2019_x000D_
Table Different Applications of Unidirectional Tape_x000D_
Figure Global Unidirectional Tape Value ($) Segment by Applications from 2015-2020_x000D_
Figure Global Unidirectional Tape Market Share by Applications in 2019_x000D_
Figure Global Unidirectional Tape Market Share by Regions in 2019_x000D_
Figure North America Unidirectional Tape Production Value ($) and Growth Rate (2015-2020)_x000D_
Figure Europe Unidirectional Tape Production Value ($) and Growth Rate (2015-2020)_x000D_
Figure Asia Pacific Unidirectional Tape Production Value ($) and Growth Rate (2015-2020)_x000D_
Figure Middle East and Africa Unidirectional Tape Production Value ($) and Growth Rate (2015-2020)_x000D_
Figure South America Unidirectional Tape Production Value ($) and Growth Rate (2015-2020)_x000D_
Table Global COVID-19 Status and Economic Overview_x000D_
Figure Global COVID-19 Status_x000D_
Figure COVID-19 Comparison of Major Countries_x000D_
Figure Industry Chain Analysis of Unidirectional Tape_x000D_
Table Upstream Raw Material Suppliers of Unidirectional Tape with Contact Information_x000D_
Table Major Players Headquarters, and Service Area of Unidirectional Tape_x000D_
Figure Major Players Production Value Market Share of Unidirectional Tape in 2019_x000D_
Table Major Players Unidirectional Tape Product Types in 2019_x000D_
Figure Production Process of Unidirectional Tape_x000D_
Figure Manufacturing Cost Structure of Unidirectional Tape_x000D_
Figure Channel Status of Unidirectional Tape_x000D_
Table Major Distributors of Unidirectional Tape with Contact Information_x000D_
Table Major Downstream Buyers of Unidirectional Tape with Contact Information_x000D_
Table Global Unidirectional Tape Value ($) by Type (2015-2020)_x000D_
Table Global Unidirectional Tape Value Share by Type (2015-2020)_x000D_
Figure Global Unidirectional Tape Value Share by Type (2015-2020)_x000D_
Table Global Unidirectional Tape Production by Type (2015-2020)_x000D_
Table Global Unidirectional Tape Production Share by Type (2015-2020)_x000D_
Figure Global Unidirectional Tape Production Share by Type (2015-2020)_x000D_
Figure Global Unidirectional Tape Value ($) and Growth Rate of Glass Fiber UD Tapes (2015-2020)
Figure Global Unidirectional Tape Value ($) and Growth Rate of Carbon Fiber UD Tapes (2015-2020)
Figure Global Unidirectional Tape Value ($) and Growth Rate of Other UD Tapes (2015-2020)
Figure Global Unidirectional Tape Price by Type (2015-2020)_x000D_
Figure Downstream Market Overview_x000D_
Table Global Unidirectional Tape Consumption by Application (2015-2020)_x000D_
Table Global Unidirectional Tape Consumption Market Share by Application (2015-2020)_x000D_
Figure Global Unidirectional Tape Consumption Market Share by Application (2015-2020)_x000D_
Figure Global Unidirectional Tape Consumption and Growth Rate of Aerospace &amp; Defense (2015-2020)
Figure Global Unidirectional Tape Consumption and Growth Rate of Automotive (2015-2020)
Figure Global Unidirectional Tape Consumption and Growth Rate of Sports &amp; Leisure (2015-2020)
Figure Global Unidirectional Tape Consumption and Growth Rate of Construction (2015-2020)
Figure Global Unidirectional Tape Consumption and Growth Rate of Other End users (2015-2020)
Figure Global Unidirectional Tape Sales and Growth Rate (2015-2020)_x000D_
Figure Global Unidirectional Tape Revenue (M USD) and Growth (2015-2020)_x000D_
Table Global Unidirectional Tape Sales by Regions (2015-2020)_x000D_
Table Global Unidirectional Tape Sales Market Share by Regions (2015-2020)_x000D_
Table Global Unidirectional Tape Revenue (M USD) by Regions (2015-2020)_x000D_
Table Global Unidirectional Tape Revenue Market Share by Regions (2015-2020)_x000D_
Table Global Unidirectional Tape Revenue Market Share by Regions in 2015_x000D_
Table Global Unidirectional Tape Revenue Market Share by Regions in 2019_x000D_
Figure North America Unidirectional Tape Sales and Growth Rate (2015-2020)_x000D_
Figure Europe Unidirectional Tape Sales and Growth Rate (2015-2020)_x000D_
Figure Asia-Pacific Unidirectional Tape Sales and Growth Rate (2015-2020)_x000D_
Figure Middle East and Africa Unidirectional Tape Sales and Growth Rate (2015-2020)_x000D_
Figure South America Unidirectional Tape Sales and Growth Rate (2015-2020)_x000D_
Figure North America COVID-19 Status_x000D_
Figure North America COVID-19 Confirmed Cases Major Distribution_x000D_
Figure North America Unidirectional Tape Revenue (M USD) and Growth (2015-2020)_x000D_
Table North America Unidirectional Tape Sales by Countries (2015-2020)_x000D_
Table North America Unidirectional Tape Sales Market Share by Countries (2015-2020)_x000D_
Table North America Unidirectional Tape Revenue (M USD) by Countries (2015-2020)_x000D_
Table North America Unidirectional Tape Revenue Market Share by Countries (2015-2020)_x000D_
Figure United States Unidirectional Tape Sales and Growth Rate (2015-2020)_x000D_
Figure Canada Unidirectional Tape Sales and Growth Rate (2015-2020)_x000D_
Figure Mexico Unidirectional Tape Sales and Growth (2015-2020)_x000D_
Figure Europe COVID-19 Status_x000D_
Figure Europe COVID-19 Confirmed Cases Major Distribution_x000D_
Figure Europe Unidirectional Tape Revenue (M USD) and Growth (2015-2020)_x000D_
Table Europe Unidirectional Tape Sales by Countries (2015-2020)_x000D_
Table Europe Unidirectional Tape Sales Market Share by Countries (2015-2020)_x000D_
Table Europe Unidirectional Tape Revenue (M USD) by Countries (2015-2020)_x000D_
Table Europe Unidirectional Tape Revenue Market Share by Countries (2015-2020)_x000D_
Figure Germany Unidirectional Tape Sales and Growth Rate (2015-2020)_x000D_
Figure UK Unidirectional Tape Sales and Growth Rate (2015-2020)_x000D_
Figure France Unidirectional Tape Sales and Growth (2015-2020)_x000D_
Figure Italy Unidirectional Tape Sales and Growth (2015-2020)_x000D_
Figure Spain Unidirectional Tape Sales and Growth (2015-2020)_x000D_
Figure Russia Unidirectional Tape Sales and Growth (2015-2020)_x000D_
Figure Asia Pacific COVID-19 Status_x000D_
Figure Asia Pacific Unidirectional Tape Revenue (M USD) and Growth (2015-2020)_x000D_
Table Asia Pacific Unidirectional Tape Sales by Countries (2015-2020)_x000D_
Table Asia Pacific Unidirectional Tape Sales Market Share by Countries (2015-2020)_x000D_
Table Asia Pacific Unidirectional Tape Revenue (M USD) by Countries (2015-2020)_x000D_
Table Asia Pacific Unidirectional Tape Revenue Market Share by Countries (2015-2020)_x000D_
Figure China Unidirectional Tape Sales and Growth Rate (2015-2020)_x000D_
Figure Japan Unidirectional Tape Sales and Growth Rate (2015-2020)_x000D_
Figure South Korea Unidirectional Tape Sales and Growth (2015-2020)_x000D_
Figure India Unidirectional Tape Sales and Growth (2015-2020)_x000D_
Figure Southeast Asia Unidirectional Tape Sales and Growth (2015-2020)_x000D_
Figure Australia Unidirectional Tape Sales and Growth (2015-2020)_x000D_
Figure Middle East Unidirectional Tape Revenue (M USD) and Growth (2015-2020)_x000D_
Table Middle East Unidirectional Tape Sales by Countries (2015-2020)_x000D_
Table Middle East and Africa Unidirectional Tape Sales Market Share by Countries (2015-2020)_x000D_
Table Middle East and Africa Unidirectional Tape Revenue (M USD) by Countries (2015-2020)_x000D_
Table Middle East and Africa Unidirectional Tape Revenue Market Share by Countries (2015-2020)_x000D_
Figure Saudi Arabia Unidirectional Tape Sales and Growth Rate (2015-2020)_x000D_
Figure UAE Unidirectional Tape Sales and Growth Rate (2015-2020)_x000D_
Figure Egypt Unidirectional Tape Sales and Growth (2015-2020)_x000D_
Figure Nigeria Unidirectional Tape Sales and Growth (2015-2020)_x000D_
Figure South Africa Unidirectional Tape Sales and Growth (2015-2020)_x000D_
Figure South America Unidirectional Tape Revenue (M USD) and Growth (2015-2020)_x000D_
Table South America Unidirectional Tape Sales by Countries (2015-2020)_x000D_
Table South America Unidirectional Tape Sales Market Share by Countries (2015-2020)_x000D_
Table South America Unidirectional Tape Revenue (M USD) by Countries (2015-2020)_x000D_
Table South America Unidirectional Tape Revenue Market Share by Countries (2015-2020)_x000D_
Figure Brazil Unidirectional Tape Sales and Growth Rate (2015-2020)_x000D_
Figure Argentina Unidirectional Tape Sales and Growth Rate (2015-2020)_x000D_
Figure Columbia Unidirectional Tape Sales and Growth (2015-2020)_x000D_
Figure Chile Unidirectional Tape Sales and Growth (2015-2020)_x000D_
Figure Top 3 Market Share of Unidirectional Tape Companies in 2019_x000D_
Figure Top 6 Market Share of Unidirectional Tape Companies in 2019_x000D_
Table Major Players Production Value ($) Share (2015-2020)_x000D_
Table BASF Profile
Table BASF Product Introduction
Figure BASF Production and Growth Rate
Figure BASF Value ($) Market Share 2015-2020
Table Evonik industries Profile
Table Evonik industries Product Introduction
Figure Evonik industries Production and Growth Rate
Figure Evonik industries Value ($) Market Share 2015-2020
Table Hexcel Corporation Profile
Table Hexcel Corporation Product Introduction
Figure Hexcel Corporation Production and Growth Rate
Figure Hexcel Corporation Value ($) Market Share 2015-2020
Table Cristex Profile
Table Cristex Product Introduction
Figure Cristex Production and Growth Rate
Figure Cristex Value ($) Market Share 2015-2020
Table Oxeon AB Profile
Table Oxeon AB Product Introduction
Figure Oxeon AB Production and Growth Rate
Figure Oxeon AB Value ($) Market Share 2015-2020
Table Barrday Profile
Table Barrday Product Introduction
Figure Barrday Production and Growth Rate
Figure Barrday Value ($) Market Share 2015-2020
Table SABIC (Saudi Arabia) Teijin Ltd. Profile
Table SABIC (Saudi Arabia) Teijin Ltd. Product Introduction
Figure SABIC (Saudi Arabia) Teijin Ltd. Production and Growth Rate
Figure SABIC (Saudi Arabia) Teijin Ltd. Value ($) Market Share 2015-2020
Table Royal TenCate N.V. Profile
Table Royal TenCate N.V. Product Introduction
Figure Royal TenCate N.V. Production and Growth Rate
Figure Royal TenCate N.V. Value ($) Market Share 2015-2020
Table SGL Group Profile
Table SGL Group Product Introduction
Figure SGL Group Production and Growth Rate
Figure SGL Group Value ($) Market Share 2015-2020
Table Hexcel Corporation Profile
Table Hexcel Corporation Product Introduction
Figure Hexcel Corporation Production and Growth Rate
Figure Hexcel Corporation Value ($) Market Share 2015-2020
Table Cytec Solvay Group Profile
Table Cytec Solvay Group Product Introduction
Figure Cytec Solvay Group Production and Growth Rate
Figure Cytec Solvay Group Value ($) Market Share 2015-2020
Table TCR Composites Profile
Table TCR Composites Product Introduction
Figure TCR Composites Production and Growth Rate
Figure TCR Composites Value ($) Market Share 2015-2020
Table Celanese Corporation Profile
Table Celanese Corporation Product Introduction
Figure Celanese Corporation Production and Growth Rate
Figure Celanese Corporation Value ($) Market Share 2015-2020
Table Teijin Limited Profile
Table Teijin Limited Product Introduction
Figure Teijin Limited Production and Growth Rate
Figure Teijin Limited Value ($) Market Share 2015-2020
Table Market Driving Factors of Unidirectional Tape_x000D_
Table Merger, Acquisition and New Investment_x000D_
Table Global Unidirectional Tape Market Value ($) Forecast, by Type_x000D_
Table Global Unidirectional Tape Market Volume Forecast, by Type_x000D_
Figure Global Unidirectional Tape Market Value ($) and Growth Rate Forecast of Glass Fiber UD Tapes (2020-2025)
Figure Global Unidirectional Tape Market Volume ($) and Growth Rate Forecast of Glass Fiber UD Tapes (2020-2025)
Figure Global Unidirectional Tape Market Value ($) and Growth Rate Forecast of Carbon Fiber UD Tapes (2020-2025)
Figure Global Unidirectional Tape Market Volume ($) and Growth Rate Forecast of Carbon Fiber UD Tapes (2020-2025)
Figure Global Unidirectional Tape Market Value ($) and Growth Rate Forecast of Other UD Tapes (2020-2025)
Figure Global Unidirectional Tape Market Volume ($) and Growth Rate Forecast of Other UD Tapes (2020-2025)
Table Global Market Value ($) Forecast by Application (2020-2025)_x000D_
Table Global Market Volume Forecast by Application (2020-2025)_x000D_
Figure Market Value ($) and Growth Rate Forecast of Aerospace &amp; Defense (2020-2025)
Figure Market Volume and Growth Rate Forecast of Aerospace &amp; Defense (2020-2025)
Figure Market Value ($) and Growth Rate Forecast of Automotive (2020-2025)
Figure Market Volume and Growth Rate Forecast of Automotive (2020-2025)
Figure Market Value ($) and Growth Rate Forecast of Sports &amp; Leisure (2020-2025)
Figure Market Volume and Growth Rate Forecast of Sports &amp; Leisure (2020-2025)
Figure Market Value ($) and Growth Rate Forecast of Construction (2020-2025)
Figure Market Volume and Growth Rate Forecast of Construction (2020-2025)
Figure Market Value ($) and Growth Rate Forecast of Other End users (2020-2025)
Figure Market Volume and Growth Rate Forecast of Other End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</si>
  <si>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Unidirectional Tape Industry Market Report Opportunities and Competitive Landscape</t>
  </si>
  <si>
    <t>COVID-19 Outbreak-Global UV absorbers and Anti-Oxidants Industry Market Report-Development Trends, Threats, Opportunities and Competitive Landscape in 2020</t>
  </si>
  <si>
    <t>127</t>
  </si>
  <si>
    <t>_x000D_
The UV absorbers and Anti-Oxidants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UV absorbers and Anti-Oxidants industry. _x000D_
Chapter 3.7 covers the analysis of the impact of COVID-19 from the perspective of the industry chain. _x000D_
In addition, chapters 7-11 consider the impact of COVID-19 on the regional economy._x000D_
_x000D_
The UV absorbers and Anti-Oxidants market can be split based on product types, major applications, and important countries as follows:_x000D_
_x000D_
&lt;b&gt;Key players in the global UV absorbers and Anti-Oxidants market covered in Chapter 12:&lt;/b&gt;_x000D_
Beijing Tiangang Auxiliary Co., Ltd
Mayzo, Inc.
SABO S.p.A.
Chitec Technology Co., Ltd.
Colortek (India) Ltd.
SONGWON
Lycus Ltd., LLC
BASF SE
Milliken Chemical
Ciba Specialty Chemicals Inc.
_x000D_
&lt;b&gt;In Chapter 4 and 14.1, on the basis of types, the UV absorbers and Anti-Oxidants market from 2015 to 2025 is primarily split into:&lt;/b&gt;_x000D_
Benzotriazole
Benzophenone
Triazine
_x000D_
&lt;b&gt;In Chapter 5 and 14.2, on the basis of applications, the UV absorbers and Anti-Oxidants market from 2015 to 2025 covers:&lt;/b&gt;_x000D_
Adhesives
Coatings
Plastics
Personal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</si>
  <si>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UV absorbers and Anti-Oxidants Introduction and Market Overview_x000D_
1.1 Objectives of the Study_x000D_
1.2 Overview of UV absorbers and Anti-Oxidants_x000D_
1.3 Scope of The Study_x000D_
1.3.1 Key Market Segments_x000D_
1.3.2 Players Covered_x000D_
1.3.3 COVID-19's impact on the UV absorbers and Anti-Oxidants industry_x000D_
1.4 Methodology of The Study_x000D_
1.5 Research Data Source_x000D_
_x000D_
2 Executive Summary_x000D_
2.1 Market Overview_x000D_
2.1.1 Global UV absorbers and Anti-Oxidants Market Size, 2015 – 2020_x000D_
2.1.2 Global UV absorbers and Anti-Oxidants Market Size by Type, 2015 – 2020_x000D_
2.1.3 Global UV absorbers and Anti-Oxidants Market Size by Application, 2015 – 2020_x000D_
2.1.4 Global UV absorbers and Anti-Oxidants Market Size by Region, 2015 - 2025_x000D_
2.2 Business Environment Analysis_x000D_
2.2.1 Global COVID-19 Status and Economic Overview_x000D_
2.2.2 Influence of COVID-19 Outbreak on UV absorbers and Anti-Oxidants Industry Development_x000D_
_x000D_
3 Industry Chain Analysis_x000D_
3.1 Upstream Raw Material Suppliers of UV absorbers and Anti-Oxidants Analysis_x000D_
3.2 Major Players of UV absorbers and Anti-Oxidants_x000D_
3.3 UV absorbers and Anti-Oxidants Manufacturing Cost Structure Analysis_x000D_
3.3.1 Production Process Analysis_x000D_
3.3.2 Manufacturing Cost Structure of UV absorbers and Anti-Oxidants_x000D_
3.3.3 Labor Cost of UV absorbers and Anti-Oxidants_x000D_
3.4 Market Distributors of UV absorbers and Anti-Oxidants_x000D_
3.5 Major Downstream Buyers of UV absorbers and Anti-Oxidants Analysis_x000D_
3.6 The Impact of Covid-19 From the Perspective of Industry Chain_x000D_
3.7 Regional Import and Export Controls Will Exist for a Long Time_x000D_
3.8 Continued downward PMI Spreads Globally_x000D_
_x000D_
4 Global UV absorbers and Anti-Oxidants Market, by Type_x000D_
4.1 Global UV absorbers and Anti-Oxidants Value and Market Share by Type (2015-2020)_x000D_
4.2 Global UV absorbers and Anti-Oxidants Production and Market Share by Type (2015-2020)_x000D_
4.3 Global UV absorbers and Anti-Oxidants Value and Growth Rate by Type (2015-2020)_x000D_
4.3.1 Global UV absorbers and Anti-Oxidants Value and Growth Rate of Benzotriazole
4.3.2 Global UV absorbers and Anti-Oxidants Value and Growth Rate of Benzophenone
4.3.3 Global UV absorbers and Anti-Oxidants Value and Growth Rate of Triazine
4.4 Global UV absorbers and Anti-Oxidants Price Analysis by Type (2015-2020)_x000D_
_x000D_
5 UV absorbers and Anti-Oxidants Market, by Application_x000D_
5.1 Downstream Market Overview_x000D_
5.2 Global UV absorbers and Anti-Oxidants Consumption and Market Share by Application (2015-2020)_x000D_
5.3 Global UV absorbers and Anti-Oxidants Consumption and Growth Rate by Application (2015-2020)_x000D_
5.3.1 Global UV absorbers and Anti-Oxidants Consumption and Growth Rate of Adhesives (2015-2020)
5.3.2 Global UV absorbers and Anti-Oxidants Consumption and Growth Rate of Coatings (2015-2020)
5.3.3 Global UV absorbers and Anti-Oxidants Consumption and Growth Rate of Plastics (2015-2020)
5.3.4 Global UV absorbers and Anti-Oxidants Consumption and Growth Rate of Personal Care (2015-2020)
_x000D_
6 Global UV absorbers and Anti-Oxidants Market Analysis by Regions_x000D_
6.1 Global UV absorbers and Anti-Oxidants Sales, Revenue and Market Share by Regions_x000D_
6.1.1 Global UV absorbers and Anti-Oxidants Sales by Regions (2015-2020)_x000D_
6.1.2 Global UV absorbers and Anti-Oxidants Revenue by Regions (2015-2020)_x000D_
6.2 North America UV absorbers and Anti-Oxidants Sales and Growth Rate (2015-2020)_x000D_
6.3 Europe UV absorbers and Anti-Oxidants Sales and Growth Rate (2015-2020)_x000D_
6.4 Asia-Pacific UV absorbers and Anti-Oxidants Sales and Growth Rate (2015-2020)_x000D_
6.5 Middle East and Africa UV absorbers and Anti-Oxidants Sales and Growth Rate (2015-2020)_x000D_
6.6 South America UV absorbers and Anti-Oxidants Sales and Growth Rate (2015-2020)_x000D_
_x000D_
7 North America UV absorbers and Anti-Oxidants Market Analysis by Countries_x000D_
7.1 The Influence of COVID-19 on North America Market_x000D_
7.2 North America UV absorbers and Anti-Oxidants Sales, Revenue and Market Share by Countries_x000D_
7.2.1 North America UV absorbers and Anti-Oxidants Sales by Countries (2015-2020)_x000D_
7.2.2 North America UV absorbers and Anti-Oxidants Revenue by Countries (2015-2020)_x000D_
7.3 United States UV absorbers and Anti-Oxidants Sales and Growth Rate (2015-2020)_x000D_
7.4 Canada UV absorbers and Anti-Oxidants Sales and Growth Rate (2015-2020)_x000D_
7.5 Mexico UV absorbers and Anti-Oxidants Sales and Growth Rate (2015-2020)_x000D_
_x000D_
8 Europe UV absorbers and Anti-Oxidants Market Analysis by Countries_x000D_
8.1 The Influence of COVID-19 on Europe Market_x000D_
8.2 Europe UV absorbers and Anti-Oxidants Sales, Revenue and Market Share by Countries_x000D_
8.2.1 Europe UV absorbers and Anti-Oxidants Sales by Countries (2015-2020)_x000D_
8.2.2 Europe UV absorbers and Anti-Oxidants Revenue by Countries (2015-2020)_x000D_
8.3 Germany UV absorbers and Anti-Oxidants Sales and Growth Rate (2015-2020)_x000D_
8.4 UK UV absorbers and Anti-Oxidants Sales and Growth Rate (2015-2020)_x000D_
8.5 France UV absorbers and Anti-Oxidants Sales and Growth Rate (2015-2020)_x000D_
8.6 Italy UV absorbers and Anti-Oxidants Sales and Growth Rate (2015-2020)_x000D_
8.7 Spain UV absorbers and Anti-Oxidants Sales and Growth Rate (2015-2020)_x000D_
8.8 Russia UV absorbers and Anti-Oxidants Sales and Growth Rate (2015-2020)_x000D_
_x000D_
9 Asia Pacific UV absorbers and Anti-Oxidants Market Analysis by Countries_x000D_
9.1 The Influence of COVID-19 on Asia Pacific Market_x000D_
9.2 Asia Pacific UV absorbers and Anti-Oxidants Sales, Revenue and Market Share by Countries_x000D_
9.2.1 Asia Pacific UV absorbers and Anti-Oxidants Sales by Countries (2015-2020)_x000D_
9.2.2 Asia Pacific UV absorbers and Anti-Oxidants Revenue by Countries (2015-2020)_x000D_
9.3 China UV absorbers and Anti-Oxidants Sales and Growth Rate (2015-2020)_x000D_
9.4 Japan UV absorbers and Anti-Oxidants Sales and Growth Rate (2015-2020)_x000D_
9.5 South Korea UV absorbers and Anti-Oxidants Sales and Growth Rate (2015-2020)_x000D_
9.6 India UV absorbers and Anti-Oxidants Sales and Growth Rate (2015-2020)_x000D_
9.7 Southeast Asia UV absorbers and Anti-Oxidants Sales and Growth Rate (2015-2020)_x000D_
9.8 Australia UV absorbers and Anti-Oxidants Sales and Growth Rate (2015-2020)_x000D_
_x000D_
10 Middle East and Africa UV absorbers and Anti-Oxidants Market Analysis by Countries_x000D_
10.1 The Influence of COVID-19 on Middle East and Africa Market_x000D_
10.2 Middle East and Africa UV absorbers and Anti-Oxidants Sales, Revenue and Market Share by Countries_x000D_
10.2.1 Middle East and Africa UV absorbers and Anti-Oxidants Sales by Countries (2015-2020)_x000D_
10.2.2 Middle East and Africa UV absorbers and Anti-Oxidants Revenue by Countries (2015-2020)_x000D_
10.3 Saudi Arabia UV absorbers and Anti-Oxidants Sales and Growth Rate (2015-2020)_x000D_
10.4 UAE UV absorbers and Anti-Oxidants Sales and Growth Rate (2015-2020)_x000D_
10.5 Egypt UV absorbers and Anti-Oxidants Sales and Growth Rate (2015-2020)_x000D_
10.6 Nigeria UV absorbers and Anti-Oxidants Sales and Growth Rate (2015-2020)_x000D_
10.7 South Africa UV absorbers and Anti-Oxidants Sales and Growth Rate (2015-2020)_x000D_
_x000D_
11 South America UV absorbers and Anti-Oxidants Market Analysis by Countries_x000D_
11.1 The Influence of COVID-19 on Middle East and Africa Market_x000D_
11.2 South America UV absorbers and Anti-Oxidants Sales, Revenue and Market Share by Countries_x000D_
11.2.1 South America UV absorbers and Anti-Oxidants Sales by Countries (2015-2020)_x000D_
11.2.2 South America UV absorbers and Anti-Oxidants Revenue by Countries (2015-2020)_x000D_
11.3 Brazil UV absorbers and Anti-Oxidants Sales and Growth Rate (2015-2020)_x000D_
11.4 Argentina UV absorbers and Anti-Oxidants Sales and Growth Rate (2015-2020)_x000D_
11.5 Columbia UV absorbers and Anti-Oxidants Sales and Growth Rate (2015-2020)_x000D_
11.6 Chile UV absorbers and Anti-Oxidants Sales and Growth Rate (2015-2020)_x000D_
_x000D_
12 Competitive Landscape_x000D_
12.1 Beijing Tiangang Auxiliary Co., Ltd
12.1.1 Beijing Tiangang Auxiliary Co., Ltd Basic Information
12.1.2 UV absorbers and Anti-Oxidants Product Introduction
12.1.3 Beijing Tiangang Auxiliary Co., Ltd Production, Value, Price, Gross Margin 2015-2020
12.2 Mayzo, Inc.
12.2.1 Mayzo, Inc. Basic Information
12.2.2 UV absorbers and Anti-Oxidants Product Introduction
12.2.3 Mayzo, Inc. Production, Value, Price, Gross Margin 2015-2020
12.3 SABO S.p.A.
12.3.1 SABO S.p.A. Basic Information
12.3.2 UV absorbers and Anti-Oxidants Product Introduction
12.3.3 SABO S.p.A. Production, Value, Price, Gross Margin 2015-2020
12.4 Chitec Technology Co., Ltd.
12.4.1 Chitec Technology Co., Ltd. Basic Information
12.4.2 UV absorbers and Anti-Oxidants Product Introduction
12.4.3 Chitec Technology Co., Ltd. Production, Value, Price, Gross Margin 2015-2020
12.5 Colortek (India) Ltd.
12.5.1 Colortek (India) Ltd. Basic Information
12.5.2 UV absorbers and Anti-Oxidants Product Introduction
12.5.3 Colortek (India) Ltd. Production, Value, Price, Gross Margin 2015-2020
12.6 SONGWON
12.6.1 SONGWON Basic Information
12.6.2 UV absorbers and Anti-Oxidants Product Introduction
12.6.3 SONGWON Production, Value, Price, Gross Margin 2015-2020
12.7 Lycus Ltd., LLC
12.7.1 Lycus Ltd., LLC Basic Information
12.7.2 UV absorbers and Anti-Oxidants Product Introduction
12.7.3 Lycus Ltd., LLC Production, Value, Price, Gross Margin 2015-2020
12.8 BASF SE
12.8.1 BASF SE Basic Information
12.8.2 UV absorbers and Anti-Oxidants Product Introduction
12.8.3 BASF SE Production, Value, Price, Gross Margin 2015-2020
12.9 Milliken Chemical
12.9.1 Milliken Chemical Basic Information
12.9.2 UV absorbers and Anti-Oxidants Product Introduction
12.9.3 Milliken Chemical Production, Value, Price, Gross Margin 2015-2020
12.10 Ciba Specialty Chemicals Inc.
12.10.1 Ciba Specialty Chemicals Inc. Basic Information
12.10.2 UV absorbers and Anti-Oxidants Product Introduction
12.10.3 Ciba Specialty Chemicals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UV absorbers and Anti-Oxidants Market Forecast_x000D_
14.1 Global UV absorbers and Anti-Oxidants Market Value &amp; Volume Forecast, by Type (2020-2025)_x000D_
14.1.1 Benzotriazole Market Value and Volume Forecast (2020-2025)
14.1.2 Benzophenone Market Value and Volume Forecast (2020-2025)
14.1.3 Triazine Market Value and Volume Forecast (2020-2025)
14.2 Global UV absorbers and Anti-Oxidants Market Value &amp; Volume Forecast, by Application (2020-2025)_x000D_
14.2.1 Adhesives Market Value and Volume Forecast (2020-2025)
14.2.2 Coatings Market Value and Volume Forecast (2020-2025)
14.2.3 Plastics Market Value and Volume Forecast (2020-2025)
14.2.4 Personal Care Market Value and Volume Forecast (2020-2025)
14.3 UV absorbers and Anti-Oxidants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</si>
  <si>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UV absorbers and Anti-Oxidants_x000D_
Table Product Specification of UV absorbers and Anti-Oxidants_x000D_
Table UV absorbers and Anti-Oxidants Key Market Segments_x000D_
Table Key Players UV absorbers and Anti-Oxidants Covered_x000D_
Figure Global UV absorbers and Anti-Oxidants Market Size, 2015 – 2025_x000D_
Table Different Types of UV absorbers and Anti-Oxidants_x000D_
Figure Global UV absorbers and Anti-Oxidants Value ($) Segment by Type from 2015-2020_x000D_
Figure Global UV absorbers and Anti-Oxidants Market Share by Types in 2019_x000D_
Table Different Applications of UV absorbers and Anti-Oxidants_x000D_
Figure Global UV absorbers and Anti-Oxidants Value ($) Segment by Applications from 2015-2020_x000D_
Figure Global UV absorbers and Anti-Oxidants Market Share by Applications in 2019_x000D_
Figure Global UV absorbers and Anti-Oxidants Market Share by Regions in 2019_x000D_
Figure North America UV absorbers and Anti-Oxidants Production Value ($) and Growth Rate (2015-2020)_x000D_
Figure Europe UV absorbers and Anti-Oxidants Production Value ($) and Growth Rate (2015-2020)_x000D_
Figure Asia Pacific UV absorbers and Anti-Oxidants Production Value ($) and Growth Rate (2015-2020)_x000D_
Figure Middle East and Africa UV absorbers and Anti-Oxidants Production Value ($) and Growth Rate (2015-2020)_x000D_
Figure South America UV absorbers and Anti-Oxidants Production Value ($) and Growth Rate (2015-2020)_x000D_
Table Global COVID-19 Status and Economic Overview_x000D_
Figure Global COVID-19 Status_x000D_
Figure COVID-19 Comparison of Major Countries_x000D_
Figure Industry Chain Analysis of UV absorbers and Anti-Oxidants_x000D_
Table Upstream Raw Material Suppliers of UV absorbers and Anti-Oxidants with Contact Information_x000D_
Table Major Players Headquarters, and Service Area of UV absorbers and Anti-Oxidants_x000D_
Figure Major Players Production Value Market Share of UV absorbers and Anti-Oxidants in 2019_x000D_
Table Major Players UV absorbers and Anti-Oxidants Product Types in 2019_x000D_
Figure Production Process of UV absorbers and Anti-Oxidants_x000D_
Figure Manufacturing Cost Structure of UV absorbers and Anti-Oxidants_x000D_
Figure Channel Status of UV absorbers and Anti-Oxidants_x000D_
Table Major Distributors of UV absorbers and Anti-Oxidants with Contact Information_x000D_
Table Major Downstream Buyers of UV absorbers and Anti-Oxidants with Contact Information_x000D_
Table Global UV absorbers and Anti-Oxidants Value ($) by Type (2015-2020)_x000D_
Table Global UV absorbers and Anti-Oxidants Value Share by Type (2015-2020)_x000D_
Figure Global UV absorbers and Anti-Oxidants Value Share by Type (2015-2020)_x000D_
Table Global UV absorbers and Anti-Oxidants Production by Type (2015-2020)_x000D_
Table Global UV absorbers and Anti-Oxidants Production Share by Type (2015-2020)_x000D_
Figure Global UV absorbers and Anti-Oxidants Production Share by Type (2015-2020)_x000D_
Figure Global UV absorbers and Anti-Oxidants Value ($) and Growth Rate of Benzotriazole (2015-2020)
Figure Global UV absorbers and Anti-Oxidants Value ($) and Growth Rate of Benzophenone (2015-2020)
Figure Global UV absorbers and Anti-Oxidants Value ($) and Growth Rate of Triazine (2015-2020)
Figure Global UV absorbers and Anti-Oxidants Price by Type (2015-2020)_x000D_
Figure Downstream Market Overview_x000D_
Table Global UV absorbers and Anti-Oxidants Consumption by Application (2015-2020)_x000D_
Table Global UV absorbers and Anti-Oxidants Consumption Market Share by Application (2015-2020)_x000D_
Figure Global UV absorbers and Anti-Oxidants Consumption Market Share by Application (2015-2020)_x000D_
Figure Global UV absorbers and Anti-Oxidants Consumption and Growth Rate of Adhesives (2015-2020)
Figure Global UV absorbers and Anti-Oxidants Consumption and Growth Rate of Coatings (2015-2020)
Figure Global UV absorbers and Anti-Oxidants Consumption and Growth Rate of Plastics (2015-2020)
Figure Global UV absorbers and Anti-Oxidants Consumption and Growth Rate of Personal Care (2015-2020)
Figure Global UV absorbers and Anti-Oxidants Sales and Growth Rate (2015-2020)_x000D_
Figure Global UV absorbers and Anti-Oxidants Revenue (M USD) and Growth (2015-2020)_x000D_
Table Global UV absorbers and Anti-Oxidants Sales by Regions (2015-2020)_x000D_
Table Global UV absorbers and Anti-Oxidants Sales Market Share by Regions (2015-2020)_x000D_
Table Global UV absorbers and Anti-Oxidants Revenue (M USD) by Regions (2015-2020)_x000D_
Table Global UV absorbers and Anti-Oxidants Revenue Market Share by Regions (2015-2020)_x000D_
Table Global UV absorbers and Anti-Oxidants Revenue Market Share by Regions in 2015_x000D_
Table Global UV absorbers and Anti-Oxidants Revenue Market Share by Regions in 2019_x000D_
Figure North America UV absorbers and Anti-Oxidants Sales and Growth Rate (2015-2020)_x000D_
Figure Europe UV absorbers and Anti-Oxidants Sales and Growth Rate (2015-2020)_x000D_
Figure Asia-Pacific UV absorbers and Anti-Oxidants Sales and Growth Rate (2015-2020)_x000D_
Figure Middle East and Africa UV absorbers and Anti-Oxidants Sales and Growth Rate (2015-2020)_x000D_
Figure South America UV absorbers and Anti-Oxidants Sales and Growth Rate (2015-2020)_x000D_
Figure North America COVID-19 Status_x000D_
Figure North America COVID-19 Confirmed Cases Major Distribution_x000D_
Figure North America UV absorbers and Anti-Oxidants Revenue (M USD) and Growth (2015-2020)_x000D_
Table North America UV absorbers and Anti-Oxidants Sales by Countries (2015-2020)_x000D_
Table North America UV absorbers and Anti-Oxidants Sales Market Share by Countries (2015-2020)_x000D_
Table North America UV absorbers and Anti-Oxidants Revenue (M USD) by Countries (2015-2020)_x000D_
Table North America UV absorbers and Anti-Oxidants Revenue Market Share by Countries (2015-2020)_x000D_
Figure United States UV absorbers and Anti-Oxidants Sales and Growth Rate (2015-2020)_x000D_
Figure Canada UV absorbers and Anti-Oxidants Sales and Growth Rate (2015-2020)_x000D_
Figure Mexico UV absorbers and Anti-Oxidants Sales and Growth (2015-2020)_x000D_
Figure Europe COVID-19 Status_x000D_
Figure Europe COVID-19 Confirmed Cases Major Distribution_x000D_
Figure Europe UV absorbers and Anti-Oxidants Revenue (M USD) and Growth (2015-2020)_x000D_
Table Europe UV absorbers and Anti-Oxidants Sales by Countries (2015-2020)_x000D_
Table Europe UV absorbers and Anti-Oxidants Sales Market Share by Countries (2015-2020)_x000D_
Table Europe UV absorbers and Anti-Oxidants Revenue (M USD) by Countries (2015-2020)_x000D_
Table Europe UV absorbers and Anti-Oxidants Revenue Market Share by Countries (2015-2020)_x000D_
Figure Germany UV absorbers and Anti-Oxidants Sales and Growth Rate (2015-2020)_x000D_
Figure UK UV absorbers and Anti-Oxidants Sales and Growth Rate (2015-2020)_x000D_
Figure France UV absorbers and Anti-Oxidants Sales and Growth (2015-2020)_x000D_
Figure Italy UV absorbers and Anti-Oxidants Sales and Growth (2015-2020)_x000D_
Figure Spain UV absorbers and Anti-Oxidants Sales and Growth (2015-2020)_x000D_
Figure Russia UV absorbers and Anti-Oxidants Sales and Growth (2015-2020)_x000D_
Figure Asia Pacific COVID-19 Status_x000D_
Figure Asia Pacific UV absorbers and Anti-Oxidants Revenue (M USD) and Growth (2015-2020)_x000D_
Table Asia Pacific UV absorbers and Anti-Oxidants Sales by Countries (2015-2020)_x000D_
Table Asia Pacific UV absorbers and Anti-Oxidants Sales Market Share by Countries (2015-2020)_x000D_
Table Asia Pacific UV absorbers and Anti-Oxidants Revenue (M USD) by Countries (2015-2020)_x000D_
Table Asia Pacific UV absorbers and Anti-Oxidants Revenue Market Share by Countries (2015-2020)_x000D_
Figure China UV absorbers and Anti-Oxidants Sales and Growth Rate (2015-2020)_x000D_
Figure Japan UV absorbers and Anti-Oxidants Sales and Growth Rate (2015-2020)_x000D_
Figure South Korea UV absorbers and Anti-Oxidants Sales and Growth (2015-2020)_x000D_
Figure India UV absorbers and Anti-Oxidants Sales and Growth (2015-2020)_x000D_
Figure Southeast Asia UV absorbers and Anti-Oxidants Sales and Growth (2015-2020)_x000D_
Figure Australia UV absorbers and Anti-Oxidants Sales and Growth (2015-2020)_x000D_
Figure Middle East UV absorbers and Anti-Oxidants Revenue (M USD) and Growth (2015-2020)_x000D_
Table Middle East UV absorbers and Anti-Oxidants Sales by Countries (2015-2020)_x000D_
Table Middle East and Africa UV absorbers and Anti-Oxidants Sales Market Share by Countries (2015-2020)_x000D_
Table Middle East and Africa UV absorbers and Anti-Oxidants Revenue (M USD) by Countries (2015-2020)_x000D_
Table Middle East and Africa UV absorbers and Anti-Oxidants Revenue Market Share by Countries (2015-2020)_x000D_
Figure Saudi Arabia UV absorbers and Anti-Oxidants Sales and Growth Rate (2015-2020)_x000D_
Figure UAE UV absorbers and Anti-Oxidants Sales and Growth Rate (2015-2020)_x000D_
Figure Egypt UV absorbers and Anti-Oxidants Sales and Growth (2015-2020)_x000D_
Figure Nigeria UV absorbers and Anti-Oxidants Sales and Growth (2015-2020)_x000D_
Figure South Africa UV absorbers and Anti-Oxidants Sales and Growth (2015-2020)_x000D_
Figure South America UV absorbers and Anti-Oxidants Revenue (M USD) and Growth (2015-2020)_x000D_
Table South America UV absorbers and Anti-Oxidants Sales by Countries (2015-2020)_x000D_
Table South America UV absorbers and Anti-Oxidants Sales Market Share by Countries (2015-2020)_x000D_
Table South America UV absorbers and Anti-Oxidants Revenue (M USD) by Countries (2015-2020)_x000D_
Table South America UV absorbers and Anti-Oxidants Revenue Market Share by Countries (2015-2020)_x000D_
Figure Brazil UV absorbers and Anti-Oxidants Sales and Growth Rate (2015-2020)_x000D_
Figure Argentina UV absorbers and Anti-Oxidants Sales and Growth Rate (2015-2020)_x000D_
Figure Columbia UV absorbers and Anti-Oxidants Sales and Growth (2015-2020)_x000D_
Figure Chile UV absorbers and Anti-Oxidants Sales and Growth (2015-2020)_x000D_
Figure Top 3 Market Share of UV absorbers and Anti-Oxidants Companies in 2019_x000D_
Figure Top 6 Market Share of UV absorbers and Anti-Oxidants Companies in 2019_x000D_
Table Major Players Production Value ($) Share (2015-2020)_x000D_
Table Beijing Tiangang Auxiliary Co., Ltd Profile
Table Beijing Tiangang Auxiliary Co., Ltd Product Introduction
Figure Beijing Tiangang Auxiliary Co., Ltd Production and Growth Rate
Figure Beijing Tiangang Auxiliary Co., Ltd Value ($) Market Share 2015-2020
Table Mayzo, Inc. Profile
Table Mayzo, Inc. Product Introduction
Figure Mayzo, Inc. Production and Growth Rate
Figure Mayzo, Inc. Value ($) Market Share 2015-2020
Table SABO S.p.A. Profile
Table SABO S.p.A. Product Introduction
Figure SABO S.p.A. Production and Growth Rate
Figure SABO S.p.A. Value ($) Market Share 2015-2020
Table Chitec Technology Co., Ltd. Profile
Table Chitec Technology Co., Ltd. Product Introduction
Figure Chitec Technology Co., Ltd. Production and Growth Rate
Figure Chitec Technology Co., Ltd. Value ($) Market Share 2015-2020
Table Colortek (India) Ltd. Profile
Table Colortek (India) Ltd. Product Introduction
Figure Colortek (India) Ltd. Production and Growth Rate
Figure Colortek (India) Ltd. Value ($) Market Share 2015-2020
Table SONGWON Profile
Table SONGWON Product Introduction
Figure SONGWON Production and Growth Rate
Figure SONGWON Value ($) Market Share 2015-2020
Table Lycus Ltd., LLC Profile
Table Lycus Ltd., LLC Product Introduction
Figure Lycus Ltd., LLC Production and Growth Rate
Figure Lycus Ltd., LLC Value ($) Market Share 2015-2020
Table BASF SE Profile
Table BASF SE Product Introduction
Figure BASF SE Production and Growth Rate
Figure BASF SE Value ($) Market Share 2015-2020
Table Milliken Chemical Profile
Table Milliken Chemical Product Introduction
Figure Milliken Chemical Production and Growth Rate
Figure Milliken Chemical Value ($) Market Share 2015-2020
Table Ciba Specialty Chemicals Inc. Profile
Table Ciba Specialty Chemicals Inc. Product Introduction
Figure Ciba Specialty Chemicals Inc. Production and Growth Rate
Figure Ciba Specialty Chemicals Inc. Value ($) Market Share 2015-2020
Table Market Driving Factors of UV absorbers and Anti-Oxidants_x000D_
Table Merger, Acquisition and New Investment_x000D_
Table Global UV absorbers and Anti-Oxidants Market Value ($) Forecast, by Type_x000D_
Table Global UV absorbers and Anti-Oxidants Market Volume Forecast, by Type_x000D_
Figure Global UV absorbers and Anti-Oxidants Market Value ($) and Growth Rate Forecast of Benzotriazole (2020-2025)
Figure Global UV absorbers and Anti-Oxidants Market Volume ($) and Growth Rate Forecast of Benzotriazole (2020-2025)
Figure Global UV absorbers and Anti-Oxidants Market Value ($) and Growth Rate Forecast of Benzophenone (2020-2025)
Figure Global UV absorbers and Anti-Oxidants Market Volume ($) and Growth Rate Forecast of Benzophenone (2020-2025)
Figure Global UV absorbers and Anti-Oxidants Market Value ($) and Growth Rate Forecast of Triazine (2020-2025)
Figure Global UV absorbers and Anti-Oxidants Market Volume ($) and Growth Rate Forecast of Triazine (2020-2025)
Table Global Market Value ($) Forecast by Application (2020-2025)_x000D_
Table Global Market Volume Forecast by Application (2020-2025)_x000D_
Figure Market Value ($) and Growth Rate Forecast of Adhesives (2020-2025)
Figure Market Volume and Growth Rate Forecast of Adhesives (2020-2025)
Figure Market Value ($) and Growth Rate Forecast of Coatings (2020-2025)
Figure Market Volume and Growth Rate Forecast of Coatings (2020-2025)
Figure Market Value ($) and Growth Rate Forecast of Plastics (2020-2025)
Figure Market Volume and Growth Rate Forecast of Plastics (2020-2025)
Figure Market Value ($) and Growth Rate Forecast of Personal Care (2020-2025)
Figure Market Volume and Growth Rate Forecast of Personal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</si>
  <si>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UV absorbers and Anti-Oxidants Industry Market Report Opportunities and Competitive Landscape</t>
  </si>
  <si>
    <t>COVID-19 Outbreak-Global Private Air Charter Industry Market Report-Development Trends, Threats, Opportunities and Competitive Landscape in 2020</t>
  </si>
  <si>
    <t>122</t>
  </si>
  <si>
    <t>_x000D_
The Private Air Charter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Private Air Charter industry. _x000D_
Chapter 3.7 covers the analysis of the impact of COVID-19 from the perspective of the industry chain. _x000D_
In addition, chapters 7-11 consider the impact of COVID-19 on the regional economy._x000D_
_x000D_
The Private Air Charter market can be split based on product types, major applications, and important countries as follows:_x000D_
_x000D_
&lt;b&gt;Key players in the global Private Air Charter market covered in Chapter 12:&lt;/b&gt;_x000D_
Deer Jet
Corporate Flight Management
Luxaviation
Air Charters India
Club One Air
BAA
Solairus Aviation
MJets
Air Partner
PrivateFly
Phenix Jet
GlobeAir
Deccan Charters
Clay Lacy Aviation
Delta Private Jets
Asian Aerospace
Gama Aviation
Eastern Jet
Líder Aviatio
VistaJet
Nanshan Jet
Premiair
Jet Aviation
Jet Linx Aviation
LILY JET
TMC Jets
TAG Aviation
Shizuoka Air
Stratos Jet Charters
Executive Jet Management
_x000D_
&lt;b&gt;In Chapter 4 and 14.1, on the basis of types, the Private Air Charter market from 2015 to 2025 is primarily split into:&lt;/b&gt;_x000D_
Private
Business Charter Services
_x000D_
&lt;b&gt;In Chapter 5 and 14.2, on the basis of applications, the Private Air Charter market from 2015 to 2025 covers:&lt;/b&gt;_x000D_
Charter Passenger
Charter Freight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</si>
  <si>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Private Air Charter Introduction and Market Overview_x000D_
1.1 Objectives of the Study_x000D_
1.2 Overview of Private Air Charter_x000D_
1.3 Scope of The Study_x000D_
1.3.1 Key Market Segments_x000D_
1.3.2 Players Covered_x000D_
1.3.3 COVID-19's impact on the Private Air Charter industry_x000D_
1.4 Methodology of The Study_x000D_
1.5 Research Data Source_x000D_
_x000D_
2 Executive Summary_x000D_
2.1 Market Overview_x000D_
2.1.1 Global Private Air Charter Market Size, 2015 – 2020_x000D_
2.1.2 Global Private Air Charter Market Size by Type, 2015 – 2020_x000D_
2.1.3 Global Private Air Charter Market Size by Application, 2015 – 2020_x000D_
2.1.4 Global Private Air Charter Market Size by Region, 2015 - 2025_x000D_
2.2 Business Environment Analysis_x000D_
2.2.1 Global COVID-19 Status and Economic Overview_x000D_
2.2.2 Influence of COVID-19 Outbreak on Private Air Charter Industry Development_x000D_
_x000D_
3 Industry Chain Analysis_x000D_
3.1 Upstream Raw Material Suppliers of Private Air Charter Analysis_x000D_
3.2 Major Players of Private Air Charter_x000D_
3.3 Private Air Charter Manufacturing Cost Structure Analysis_x000D_
3.3.1 Production Process Analysis_x000D_
3.3.2 Manufacturing Cost Structure of Private Air Charter_x000D_
3.3.3 Labor Cost of Private Air Charter_x000D_
3.4 Market Distributors of Private Air Charter_x000D_
3.5 Major Downstream Buyers of Private Air Charter Analysis_x000D_
3.6 The Impact of Covid-19 From the Perspective of Industry Chain_x000D_
3.7 Regional Import and Export Controls Will Exist for a Long Time_x000D_
3.8 Continued downward PMI Spreads Globally_x000D_
_x000D_
4 Global Private Air Charter Market, by Type_x000D_
4.1 Global Private Air Charter Value and Market Share by Type (2015-2020)_x000D_
4.2 Global Private Air Charter Production and Market Share by Type (2015-2020)_x000D_
4.3 Global Private Air Charter Value and Growth Rate by Type (2015-2020)_x000D_
4.3.1 Global Private Air Charter Value and Growth Rate of Private
4.3.2 Global Private Air Charter Value and Growth Rate of Business Charter Services
4.4 Global Private Air Charter Price Analysis by Type (2015-2020)_x000D_
_x000D_
5 Private Air Charter Market, by Application_x000D_
5.1 Downstream Market Overview_x000D_
5.2 Global Private Air Charter Consumption and Market Share by Application (2015-2020)_x000D_
5.3 Global Private Air Charter Consumption and Growth Rate by Application (2015-2020)_x000D_
5.3.1 Global Private Air Charter Consumption and Growth Rate of Charter Passenger (2015-2020)
5.3.2 Global Private Air Charter Consumption and Growth Rate of Charter Freight (2015-2020)
_x000D_
6 Global Private Air Charter Market Analysis by Regions_x000D_
6.1 Global Private Air Charter Sales, Revenue and Market Share by Regions_x000D_
6.1.1 Global Private Air Charter Sales by Regions (2015-2020)_x000D_
6.1.2 Global Private Air Charter Revenue by Regions (2015-2020)_x000D_
6.2 North America Private Air Charter Sales and Growth Rate (2015-2020)_x000D_
6.3 Europe Private Air Charter Sales and Growth Rate (2015-2020)_x000D_
6.4 Asia-Pacific Private Air Charter Sales and Growth Rate (2015-2020)_x000D_
6.5 Middle East and Africa Private Air Charter Sales and Growth Rate (2015-2020)_x000D_
6.6 South America Private Air Charter Sales and Growth Rate (2015-2020)_x000D_
_x000D_
7 North America Private Air Charter Market Analysis by Countries_x000D_
7.1 The Influence of COVID-19 on North America Market_x000D_
7.2 North America Private Air Charter Sales, Revenue and Market Share by Countries_x000D_
7.2.1 North America Private Air Charter Sales by Countries (2015-2020)_x000D_
7.2.2 North America Private Air Charter Revenue by Countries (2015-2020)_x000D_
7.3 United States Private Air Charter Sales and Growth Rate (2015-2020)_x000D_
7.4 Canada Private Air Charter Sales and Growth Rate (2015-2020)_x000D_
7.5 Mexico Private Air Charter Sales and Growth Rate (2015-2020)_x000D_
_x000D_
8 Europe Private Air Charter Market Analysis by Countries_x000D_
8.1 The Influence of COVID-19 on Europe Market_x000D_
8.2 Europe Private Air Charter Sales, Revenue and Market Share by Countries_x000D_
8.2.1 Europe Private Air Charter Sales by Countries (2015-2020)_x000D_
8.2.2 Europe Private Air Charter Revenue by Countries (2015-2020)_x000D_
8.3 Germany Private Air Charter Sales and Growth Rate (2015-2020)_x000D_
8.4 UK Private Air Charter Sales and Growth Rate (2015-2020)_x000D_
8.5 France Private Air Charter Sales and Growth Rate (2015-2020)_x000D_
8.6 Italy Private Air Charter Sales and Growth Rate (2015-2020)_x000D_
8.7 Spain Private Air Charter Sales and Growth Rate (2015-2020)_x000D_
8.8 Russia Private Air Charter Sales and Growth Rate (2015-2020)_x000D_
_x000D_
9 Asia Pacific Private Air Charter Market Analysis by Countries_x000D_
9.1 The Influence of COVID-19 on Asia Pacific Market_x000D_
9.2 Asia Pacific Private Air Charter Sales, Revenue and Market Share by Countries_x000D_
9.2.1 Asia Pacific Private Air Charter Sales by Countries (2015-2020)_x000D_
9.2.2 Asia Pacific Private Air Charter Revenue by Countries (2015-2020)_x000D_
9.3 China Private Air Charter Sales and Growth Rate (2015-2020)_x000D_
9.4 Japan Private Air Charter Sales and Growth Rate (2015-2020)_x000D_
9.5 South Korea Private Air Charter Sales and Growth Rate (2015-2020)_x000D_
9.6 India Private Air Charter Sales and Growth Rate (2015-2020)_x000D_
9.7 Southeast Asia Private Air Charter Sales and Growth Rate (2015-2020)_x000D_
9.8 Australia Private Air Charter Sales and Growth Rate (2015-2020)_x000D_
_x000D_
10 Middle East and Africa Private Air Charter Market Analysis by Countries_x000D_
10.1 The Influence of COVID-19 on Middle East and Africa Market_x000D_
10.2 Middle East and Africa Private Air Charter Sales, Revenue and Market Share by Countries_x000D_
10.2.1 Middle East and Africa Private Air Charter Sales by Countries (2015-2020)_x000D_
10.2.2 Middle East and Africa Private Air Charter Revenue by Countries (2015-2020)_x000D_
10.3 Saudi Arabia Private Air Charter Sales and Growth Rate (2015-2020)_x000D_
10.4 UAE Private Air Charter Sales and Growth Rate (2015-2020)_x000D_
10.5 Egypt Private Air Charter Sales and Growth Rate (2015-2020)_x000D_
10.6 Nigeria Private Air Charter Sales and Growth Rate (2015-2020)_x000D_
10.7 South Africa Private Air Charter Sales and Growth Rate (2015-2020)_x000D_
_x000D_
11 South America Private Air Charter Market Analysis by Countries_x000D_
11.1 The Influence of COVID-19 on Middle East and Africa Market_x000D_
11.2 South America Private Air Charter Sales, Revenue and Market Share by Countries_x000D_
11.2.1 South America Private Air Charter Sales by Countries (2015-2020)_x000D_
11.2.2 South America Private Air Charter Revenue by Countries (2015-2020)_x000D_
11.3 Brazil Private Air Charter Sales and Growth Rate (2015-2020)_x000D_
11.4 Argentina Private Air Charter Sales and Growth Rate (2015-2020)_x000D_
11.5 Columbia Private Air Charter Sales and Growth Rate (2015-2020)_x000D_
11.6 Chile Private Air Charter Sales and Growth Rate (2015-2020)_x000D_
_x000D_
12 Competitive Landscape_x000D_
12.1 Deer Jet
12.1.1 Deer Jet Basic Information
12.1.2 Private Air Charter Product Introduction
12.1.3 Deer Jet Production, Value, Price, Gross Margin 2015-2020
12.2 Corporate Flight Management
12.2.1 Corporate Flight Management Basic Information
12.2.2 Private Air Charter Product Introduction
12.2.3 Corporate Flight Management Production, Value, Price, Gross Margin 2015-2020
12.3 Luxaviation
12.3.1 Luxaviation Basic Information
12.3.2 Private Air Charter Product Introduction
12.3.3 Luxaviation Production, Value, Price, Gross Margin 2015-2020
12.4 Air Charters India
12.4.1 Air Charters India Basic Information
12.4.2 Private Air Charter Product Introduction
12.4.3 Air Charters India Production, Value, Price, Gross Margin 2015-2020
12.5 Club One Air
12.5.1 Club One Air Basic Information
12.5.2 Private Air Charter Product Introduction
12.5.3 Club One Air Production, Value, Price, Gross Margin 2015-2020
12.6 BAA
12.6.1 BAA Basic Information
12.6.2 Private Air Charter Product Introduction
12.6.3 BAA Production, Value, Price, Gross Margin 2015-2020
12.7 Solairus Aviation
12.7.1 Solairus Aviation Basic Information
12.7.2 Private Air Charter Product Introduction
12.7.3 Solairus Aviation Production, Value, Price, Gross Margin 2015-2020
12.8 MJets
12.8.1 MJets Basic Information
12.8.2 Private Air Charter Product Introduction
12.8.3 MJets Production, Value, Price, Gross Margin 2015-2020
12.9 Air Partner
12.9.1 Air Partner Basic Information
12.9.2 Private Air Charter Product Introduction
12.9.3 Air Partner Production, Value, Price, Gross Margin 2015-2020
12.10 PrivateFly
12.10.1 PrivateFly Basic Information
12.10.2 Private Air Charter Product Introduction
12.10.3 PrivateFly Production, Value, Price, Gross Margin 2015-2020
12.11 Phenix Jet
12.11.1 Phenix Jet Basic Information
12.11.2 Private Air Charter Product Introduction
12.11.3 Phenix Jet Production, Value, Price, Gross Margin 2015-2020
12.12 GlobeAir
12.12.1 GlobeAir Basic Information
12.12.2 Private Air Charter Product Introduction
12.12.3 GlobeAir Production, Value, Price, Gross Margin 2015-2020
12.13 Deccan Charters
12.13.1 Deccan Charters Basic Information
12.13.2 Private Air Charter Product Introduction
12.13.3 Deccan Charters Production, Value, Price, Gross Margin 2015-2020
12.14 Clay Lacy Aviation
12.14.1 Clay Lacy Aviation Basic Information
12.14.2 Private Air Charter Product Introduction
12.14.3 Clay Lacy Aviation Production, Value, Price, Gross Margin 2015-2020
12.15 Delta Private Jets
12.15.1 Delta Private Jets Basic Information
12.15.2 Private Air Charter Product Introduction
12.15.3 Delta Private Jets Production, Value, Price, Gross Margin 2015-2020
12.16 Asian Aerospace
12.16.1 Asian Aerospace Basic Information
12.16.2 Private Air Charter Product Introduction
12.16.3 Asian Aerospace Production, Value, Price, Gross Margin 2015-2020
12.17 Gama Aviation
12.17.1 Gama Aviation Basic Information
12.17.2 Private Air Charter Product Introduction
12.17.3 Gama Aviation Production, Value, Price, Gross Margin 2015-2020
12.18 Eastern Jet
12.18.1 Eastern Jet Basic Information
12.18.2 Private Air Charter Product Introduction
12.18.3 Eastern Jet Production, Value, Price, Gross Margin 2015-2020
12.19 Líder Aviatio
12.19.1 Líder Aviatio Basic Information
12.19.2 Private Air Charter Product Introduction
12.19.3 Líder Aviatio Production, Value, Price, Gross Margin 2015-2020
12.20 VistaJet
12.20.1 VistaJet Basic Information
12.20.2 Private Air Charter Product Introduction
12.20.3 VistaJet Production, Value, Price, Gross Margin 2015-2020
12.21 Nanshan Jet
12.21.1 Nanshan Jet Basic Information
12.21.2 Private Air Charter Product Introduction
12.21.3 Nanshan Jet Production, Value, Price, Gross Margin 2015-2020
12.22 Premiair
12.22.1 Premiair Basic Information
12.22.2 Private Air Charter Product Introduction
12.22.3 Premiair Production, Value, Price, Gross Margin 2015-2020
12.23 Jet Aviation
12.23.1 Jet Aviation Basic Information
12.23.2 Private Air Charter Product Introduction
12.23.3 Jet Aviation Production, Value, Price, Gross Margin 2015-2020
12.24 Jet Linx Aviation
12.24.1 Jet Linx Aviation Basic Information
12.24.2 Private Air Charter Product Introduction
12.24.3 Jet Linx Aviation Production, Value, Price, Gross Margin 2015-2020
12.25 LILY JET
12.25.1 LILY JET Basic Information
12.25.2 Private Air Charter Product Introduction
12.25.3 LILY JET Production, Value, Price, Gross Margin 2015-2020
12.26 TMC Jets
12.26.1 TMC Jets Basic Information
12.26.2 Private Air Charter Product Introduction
12.26.3 TMC Jets Production, Value, Price, Gross Margin 2015-2020
12.27 TAG Aviation
12.27.1 TAG Aviation Basic Information
12.27.2 Private Air Charter Product Introduction
12.27.3 TAG Aviation Production, Value, Price, Gross Margin 2015-2020
12.28 Shizuoka Air
12.28.1 Shizuoka Air Basic Information
12.28.2 Private Air Charter Product Introduction
12.28.3 Shizuoka Air Production, Value, Price, Gross Margin 2015-2020
12.29 Stratos Jet Charters
12.29.1 Stratos Jet Charters Basic Information
12.29.2 Private Air Charter Product Introduction
12.29.3 Stratos Jet Charters Production, Value, Price, Gross Margin 2015-2020
12.30 Executive Jet Management
12.30.1 Executive Jet Management Basic Information
12.30.2 Private Air Charter Product Introduction
12.30.3 Executive Jet Management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Private Air Charter Market Forecast_x000D_
14.1 Global Private Air Charter Market Value &amp; Volume Forecast, by Type (2020-2025)_x000D_
14.1.1 Private Market Value and Volume Forecast (2020-2025)
14.1.2 Business Charter Services Market Value and Volume Forecast (2020-2025)
14.2 Global Private Air Charter Market Value &amp; Volume Forecast, by Application (2020-2025)_x000D_
14.2.1 Charter Passenger Market Value and Volume Forecast (2020-2025)
14.2.2 Charter Freight Market Value and Volume Forecast (2020-2025)
14.3 Private Air Charter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</si>
  <si>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Private Air Charter_x000D_
Table Product Specification of Private Air Charter_x000D_
Table Private Air Charter Key Market Segments_x000D_
Table Key Players Private Air Charter Covered_x000D_
Figure Global Private Air Charter Market Size, 2015 – 2025_x000D_
Table Different Types of Private Air Charter_x000D_
Figure Global Private Air Charter Value ($) Segment by Type from 2015-2020_x000D_
Figure Global Private Air Charter Market Share by Types in 2019_x000D_
Table Different Applications of Private Air Charter_x000D_
Figure Global Private Air Charter Value ($) Segment by Applications from 2015-2020_x000D_
Figure Global Private Air Charter Market Share by Applications in 2019_x000D_
Figure Global Private Air Charter Market Share by Regions in 2019_x000D_
Figure North America Private Air Charter Production Value ($) and Growth Rate (2015-2020)_x000D_
Figure Europe Private Air Charter Production Value ($) and Growth Rate (2015-2020)_x000D_
Figure Asia Pacific Private Air Charter Production Value ($) and Growth Rate (2015-2020)_x000D_
Figure Middle East and Africa Private Air Charter Production Value ($) and Growth Rate (2015-2020)_x000D_
Figure South America Private Air Charter Production Value ($) and Growth Rate (2015-2020)_x000D_
Table Global COVID-19 Status and Economic Overview_x000D_
Figure Global COVID-19 Status_x000D_
Figure COVID-19 Comparison of Major Countries_x000D_
Figure Industry Chain Analysis of Private Air Charter_x000D_
Table Upstream Raw Material Suppliers of Private Air Charter with Contact Information_x000D_
Table Major Players Headquarters, and Service Area of Private Air Charter_x000D_
Figure Major Players Production Value Market Share of Private Air Charter in 2019_x000D_
Table Major Players Private Air Charter Product Types in 2019_x000D_
Figure Production Process of Private Air Charter_x000D_
Figure Manufacturing Cost Structure of Private Air Charter_x000D_
Figure Channel Status of Private Air Charter_x000D_
Table Major Distributors of Private Air Charter with Contact Information_x000D_
Table Major Downstream Buyers of Private Air Charter with Contact Information_x000D_
Table Global Private Air Charter Value ($) by Type (2015-2020)_x000D_
Table Global Private Air Charter Value Share by Type (2015-2020)_x000D_
Figure Global Private Air Charter Value Share by Type (2015-2020)_x000D_
Table Global Private Air Charter Production by Type (2015-2020)_x000D_
Table Global Private Air Charter Production Share by Type (2015-2020)_x000D_
Figure Global Private Air Charter Production Share by Type (2015-2020)_x000D_
Figure Global Private Air Charter Value ($) and Growth Rate of Private (2015-2020)
Figure Global Private Air Charter Value ($) and Growth Rate of Business Charter Services (2015-2020)
Figure Global Private Air Charter Price by Type (2015-2020)_x000D_
Figure Downstream Market Overview_x000D_
Table Global Private Air Charter Consumption by Application (2015-2020)_x000D_
Table Global Private Air Charter Consumption Market Share by Application (2015-2020)_x000D_
Figure Global Private Air Charter Consumption Market Share by Application (2015-2020)_x000D_
Figure Global Private Air Charter Consumption and Growth Rate of Charter Passenger (2015-2020)
Figure Global Private Air Charter Consumption and Growth Rate of Charter Freight (2015-2020)
Figure Global Private Air Charter Sales and Growth Rate (2015-2020)_x000D_
Figure Global Private Air Charter Revenue (M USD) and Growth (2015-2020)_x000D_
Table Global Private Air Charter Sales by Regions (2015-2020)_x000D_
Table Global Private Air Charter Sales Market Share by Regions (2015-2020)_x000D_
Table Global Private Air Charter Revenue (M USD) by Regions (2015-2020)_x000D_
Table Global Private Air Charter Revenue Market Share by Regions (2015-2020)_x000D_
Table Global Private Air Charter Revenue Market Share by Regions in 2015_x000D_
Table Global Private Air Charter Revenue Market Share by Regions in 2019_x000D_
Figure North America Private Air Charter Sales and Growth Rate (2015-2020)_x000D_
Figure Europe Private Air Charter Sales and Growth Rate (2015-2020)_x000D_
Figure Asia-Pacific Private Air Charter Sales and Growth Rate (2015-2020)_x000D_
Figure Middle East and Africa Private Air Charter Sales and Growth Rate (2015-2020)_x000D_
Figure South America Private Air Charter Sales and Growth Rate (2015-2020)_x000D_
Figure North America COVID-19 Status_x000D_
Figure North America COVID-19 Confirmed Cases Major Distribution_x000D_
Figure North America Private Air Charter Revenue (M USD) and Growth (2015-2020)_x000D_
Table North America Private Air Charter Sales by Countries (2015-2020)_x000D_
Table North America Private Air Charter Sales Market Share by Countries (2015-2020)_x000D_
Table North America Private Air Charter Revenue (M USD) by Countries (2015-2020)_x000D_
Table North America Private Air Charter Revenue Market Share by Countries (2015-2020)_x000D_
Figure United States Private Air Charter Sales and Growth Rate (2015-2020)_x000D_
Figure Canada Private Air Charter Sales and Growth Rate (2015-2020)_x000D_
Figure Mexico Private Air Charter Sales and Growth (2015-2020)_x000D_
Figure Europe COVID-19 Status_x000D_
Figure Europe COVID-19 Confirmed Cases Major Distribution_x000D_
Figure Europe Private Air Charter Revenue (M USD) and Growth (2015-2020)_x000D_
Table Europe Private Air Charter Sales by Countries (2015-2020)_x000D_
Table Europe Private Air Charter Sales Market Share by Countries (2015-2020)_x000D_
Table Europe Private Air Charter Revenue (M USD) by Countries (2015-2020)_x000D_
Table Europe Private Air Charter Revenue Market Share by Countries (2015-2020)_x000D_
Figure Germany Private Air Charter Sales and Growth Rate (2015-2020)_x000D_
Figure UK Private Air Charter Sales and Growth Rate (2015-2020)_x000D_
Figure France Private Air Charter Sales and Growth (2015-2020)_x000D_
Figure Italy Private Air Charter Sales and Growth (2015-2020)_x000D_
Figure Spain Private Air Charter Sales and Growth (2015-2020)_x000D_
Figure Russia Private Air Charter Sales and Growth (2015-2020)_x000D_
Figure Asia Pacific COVID-19 Status_x000D_
Figure Asia Pacific Private Air Charter Revenue (M USD) and Growth (2015-2020)_x000D_
Table Asia Pacific Private Air Charter Sales by Countries (2015-2020)_x000D_
Table Asia Pacific Private Air Charter Sales Market Share by Countries (2015-2020)_x000D_
Table Asia Pacific Private Air Charter Revenue (M USD) by Countries (2015-2020)_x000D_
Table Asia Pacific Private Air Charter Revenue Market Share by Countries (2015-2020)_x000D_
Figure China Private Air Charter Sales and Growth Rate (2015-2020)_x000D_
Figure Japan Private Air Charter Sales and Growth Rate (2015-2020)_x000D_
Figure South Korea Private Air Charter Sales and Growth (2015-2020)_x000D_
Figure India Private Air Charter Sales and Growth (2015-2020)_x000D_
Figure Southeast Asia Private Air Charter Sales and Growth (2015-2020)_x000D_
Figure Australia Private Air Charter Sales and Growth (2015-2020)_x000D_
Figure Middle East Private Air Charter Revenue (M USD) and Growth (2015-2020)_x000D_
Table Middle East Private Air Charter Sales by Countries (2015-2020)_x000D_
Table Middle East and Africa Private Air Charter Sales Market Share by Countries (2015-2020)_x000D_
Table Middle East and Africa Private Air Charter Revenue (M USD) by Countries (2015-2020)_x000D_
Table Middle East and Africa Private Air Charter Revenue Market Share by Countries (2015-2020)_x000D_
Figure Saudi Arabia Private Air Charter Sales and Growth Rate (2015-2020)_x000D_
Figure UAE Private Air Charter Sales and Growth Rate (2015-2020)_x000D_
Figure Egypt Private Air Charter Sales and Growth (2015-2020)_x000D_
Figure Nigeria Private Air Charter Sales and Growth (2015-2020)_x000D_
Figure South Africa Private Air Charter Sales and Growth (2015-2020)_x000D_
Figure South America Private Air Charter Revenue (M USD) and Growth (2015-2020)_x000D_
Table South America Private Air Charter Sales by Countries (2015-2020)_x000D_
Table South America Private Air Charter Sales Market Share by Countries (2015-2020)_x000D_
Table South America Private Air Charter Revenue (M USD) by Countries (2015-2020)_x000D_
Table South America Private Air Charter Revenue Market Share by Countries (2015-2020)_x000D_
Figure Brazil Private Air Charter Sales and Growth Rate (2015-2020)_x000D_
Figure Argentina Private Air Charter Sales and Growth Rate (2015-2020)_x000D_
Figure Columbia Private Air Charter Sales and Growth (2015-2020)_x000D_
Figure Chile Private Air Charter Sales and Growth (2015-2020)_x000D_
Figure Top 3 Market Share of Private Air Charter Companies in 2019_x000D_
Figure Top 6 Market Share of Private Air Charter Companies in 2019_x000D_
Table Major Players Production Value ($) Share (2015-2020)_x000D_
Table Deer Jet Profile
Table Deer Jet Product Introduction
Figure Deer Jet Production and Growth Rate
Figure Deer Jet Value ($) Market Share 2015-2020
Table Corporate Flight Management Profile
Table Corporate Flight Management Product Introduction
Figure Corporate Flight Management Production and Growth Rate
Figure Corporate Flight Management Value ($) Market Share 2015-2020
Table Luxaviation Profile
Table Luxaviation Product Introduction
Figure Luxaviation Production and Growth Rate
Figure Luxaviation Value ($) Market Share 2015-2020
Table Air Charters India Profile
Table Air Charters India Product Introduction
Figure Air Charters India Production and Growth Rate
Figure Air Charters India Value ($) Market Share 2015-2020
Table Club One Air Profile
Table Club One Air Product Introduction
Figure Club One Air Production and Growth Rate
Figure Club One Air Value ($) Market Share 2015-2020
Table BAA Profile
Table BAA Product Introduction
Figure BAA Production and Growth Rate
Figure BAA Value ($) Market Share 2015-2020
Table Solairus Aviation Profile
Table Solairus Aviation Product Introduction
Figure Solairus Aviation Production and Growth Rate
Figure Solairus Aviation Value ($) Market Share 2015-2020
Table MJets Profile
Table MJets Product Introduction
Figure MJets Production and Growth Rate
Figure MJets Value ($) Market Share 2015-2020
Table Air Partner Profile
Table Air Partner Product Introduction
Figure Air Partner Production and Growth Rate
Figure Air Partner Value ($) Market Share 2015-2020
Table PrivateFly Profile
Table PrivateFly Product Introduction
Figure PrivateFly Production and Growth Rate
Figure PrivateFly Value ($) Market Share 2015-2020
Table Phenix Jet Profile
Table Phenix Jet Product Introduction
Figure Phenix Jet Production and Growth Rate
Figure Phenix Jet Value ($) Market Share 2015-2020
Table GlobeAir Profile
Table GlobeAir Product Introduction
Figure GlobeAir Production and Growth Rate
Figure GlobeAir Value ($) Market Share 2015-2020
Table Deccan Charters Profile
Table Deccan Charters Product Introduction
Figure Deccan Charters Production and Growth Rate
Figure Deccan Charters Value ($) Market Share 2015-2020
Table Clay Lacy Aviation Profile
Table Clay Lacy Aviation Product Introduction
Figure Clay Lacy Aviation Production and Growth Rate
Figure Clay Lacy Aviation Value ($) Market Share 2015-2020
Table Delta Private Jets Profile
Table Delta Private Jets Product Introduction
Figure Delta Private Jets Production and Growth Rate
Figure Delta Private Jets Value ($) Market Share 2015-2020
Table Asian Aerospace Profile
Table Asian Aerospace Product Introduction
Figure Asian Aerospace Production and Growth Rate
Figure Asian Aerospace Value ($) Market Share 2015-2020
Table Gama Aviation Profile
Table Gama Aviation Product Introduction
Figure Gama Aviation Production and Growth Rate
Figure Gama Aviation Value ($) Market Share 2015-2020
Table Eastern Jet Profile
Table Eastern Jet Product Introduction
Figure Eastern Jet Production and Growth Rate
Figure Eastern Jet Value ($) Market Share 2015-2020
Table Líder Aviatio Profile
Table Líder Aviatio Product Introduction
Figure Líder Aviatio Production and Growth Rate
Figure Líder Aviatio Value ($) Market Share 2015-2020
Table VistaJet Profile
Table VistaJet Product Introduction
Figure VistaJet Production and Growth Rate
Figure VistaJet Value ($) Market Share 2015-2020
Table Nanshan Jet Profile
Table Nanshan Jet Product Introduction
Figure Nanshan Jet Production and Growth Rate
Figure Nanshan Jet Value ($) Market Share 2015-2020
Table Premiair Profile
Table Premiair Product Introduction
Figure Premiair Production and Growth Rate
Figure Premiair Value ($) Market Share 2015-2020
Table Jet Aviation Profile
Table Jet Aviation Product Introduction
Figure Jet Aviation Production and Growth Rate
Figure Jet Aviation Value ($) Market Share 2015-2020
Table Jet Linx Aviation Profile
Table Jet Linx Aviation Product Introduction
Figure Jet Linx Aviation Production and Growth Rate
Figure Jet Linx Aviation Value ($) Market Share 2015-2020
Table LILY JET Profile
Table LILY JET Product Introduction
Figure LILY JET Production and Growth Rate
Figure LILY JET Value ($) Market Share 2015-2020
Table TMC Jets Profile
Table TMC Jets Product Introduction
Figure TMC Jets Production and Growth Rate
Figure TMC Jets Value ($) Market Share 2015-2020
Table TAG Aviation Profile
Table TAG Aviation Product Introduction
Figure TAG Aviation Production and Growth Rate
Figure TAG Aviation Value ($) Market Share 2015-2020
Table Shizuoka Air Profile
Table Shizuoka Air Product Introduction
Figure Shizuoka Air Production and Growth Rate
Figure Shizuoka Air Value ($) Market Share 2015-2020
Table Stratos Jet Charters Profile
Table Stratos Jet Charters Product Introduction
Figure Stratos Jet Charters Production and Growth Rate
Figure Stratos Jet Charters Value ($) Market Share 2015-2020
Table Executive Jet Management Profile
Table Executive Jet Management Product Introduction
Figure Executive Jet Management Production and Growth Rate
Figure Executive Jet Management Value ($) Market Share 2015-2020
Table Market Driving Factors of Private Air Charter_x000D_
Table Merger, Acquisition and New Investment_x000D_
Table Global Private Air Charter Market Value ($) Forecast, by Type_x000D_
Table Global Private Air Charter Market Volume Forecast, by Type_x000D_
Figure Global Private Air Charter Market Value ($) and Growth Rate Forecast of Private (2020-2025)
Figure Global Private Air Charter Market Volume ($) and Growth Rate Forecast of Private (2020-2025)
Figure Global Private Air Charter Market Value ($) and Growth Rate Forecast of Business Charter Services (2020-2025)
Figure Global Private Air Charter Market Volume ($) and Growth Rate Forecast of Business Charter Services (2020-2025)
Table Global Market Value ($) Forecast by Application (2020-2025)_x000D_
Table Global Market Volume Forecast by Application (2020-2025)_x000D_
Figure Market Value ($) and Growth Rate Forecast of Charter Passenger (2020-2025)
Figure Market Volume and Growth Rate Forecast of Charter Passenger (2020-2025)
Figure Market Value ($) and Growth Rate Forecast of Charter Freight (2020-2025)
Figure Market Volume and Growth Rate Forecast of Charter Freight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</si>
  <si>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Private Air Charter Industry Market Report Opportunities and Competitive Landscape</t>
  </si>
  <si>
    <t>COVID-19 Outbreak-Global Portable Ventilators Industry Market Report-Development Trends, Threats, Opportunities and Competitive Landscape in 2020</t>
  </si>
  <si>
    <t>109</t>
  </si>
  <si>
    <t>_x000D_
The Portable Ventilators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Portable Ventilators industry. _x000D_
Chapter 3.7 covers the analysis of the impact of COVID-19 from the perspective of the industry chain. _x000D_
In addition, chapters 7-11 consider the impact of COVID-19 on the regional economy._x000D_
_x000D_
The Portable Ventilators market can be split based on product types, major applications, and important countries as follows:_x000D_
_x000D_
&lt;b&gt;Key players in the global Portable Ventilators market covered in Chapter 12:&lt;/b&gt;_x000D_
Aeonmed
Qiumanshi
Carefusion
Draeger
Devilbiss
Fisher &amp; Paykel
Jiujiuxin
Aerospace
Gehealthcare
Acoma
HRD
Bunnell
Chenwei
Sysmed
Covidien
Philips
Bio-Med
Weinmann
Resmed
_x000D_
&lt;b&gt;In Chapter 4 and 14.1, on the basis of types, the Portable Ventilators market from 2015 to 2025 is primarily split into:&lt;/b&gt;_x000D_
Fixed Volume Ventilator
Соnѕtаnt Рrеѕѕurе Туре Vеntіlаtоr
Тіmіng Туре Vеntіlаtоr
Міхеd-Туре Vеntіlаtоr
_x000D_
&lt;b&gt;In Chapter 5 and 14.2, on the basis of applications, the Portable Ventilators market from 2015 to 2025 covers:&lt;/b&gt;_x000D_
Home Use
First Aid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</si>
  <si>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Portable Ventilators Introduction and Market Overview_x000D_
1.1 Objectives of the Study_x000D_
1.2 Overview of Portable Ventilators_x000D_
1.3 Scope of The Study_x000D_
1.3.1 Key Market Segments_x000D_
1.3.2 Players Covered_x000D_
1.3.3 COVID-19's impact on the Portable Ventilators industry_x000D_
1.4 Methodology of The Study_x000D_
1.5 Research Data Source_x000D_
_x000D_
2 Executive Summary_x000D_
2.1 Market Overview_x000D_
2.1.1 Global Portable Ventilators Market Size, 2015 – 2020_x000D_
2.1.2 Global Portable Ventilators Market Size by Type, 2015 – 2020_x000D_
2.1.3 Global Portable Ventilators Market Size by Application, 2015 – 2020_x000D_
2.1.4 Global Portable Ventilators Market Size by Region, 2015 - 2025_x000D_
2.2 Business Environment Analysis_x000D_
2.2.1 Global COVID-19 Status and Economic Overview_x000D_
2.2.2 Influence of COVID-19 Outbreak on Portable Ventilators Industry Development_x000D_
_x000D_
3 Industry Chain Analysis_x000D_
3.1 Upstream Raw Material Suppliers of Portable Ventilators Analysis_x000D_
3.2 Major Players of Portable Ventilators_x000D_
3.3 Portable Ventilators Manufacturing Cost Structure Analysis_x000D_
3.3.1 Production Process Analysis_x000D_
3.3.2 Manufacturing Cost Structure of Portable Ventilators_x000D_
3.3.3 Labor Cost of Portable Ventilators_x000D_
3.4 Market Distributors of Portable Ventilators_x000D_
3.5 Major Downstream Buyers of Portable Ventilators Analysis_x000D_
3.6 The Impact of Covid-19 From the Perspective of Industry Chain_x000D_
3.7 Regional Import and Export Controls Will Exist for a Long Time_x000D_
3.8 Continued downward PMI Spreads Globally_x000D_
_x000D_
4 Global Portable Ventilators Market, by Type_x000D_
4.1 Global Portable Ventilators Value and Market Share by Type (2015-2020)_x000D_
4.2 Global Portable Ventilators Production and Market Share by Type (2015-2020)_x000D_
4.3 Global Portable Ventilators Value and Growth Rate by Type (2015-2020)_x000D_
4.3.1 Global Portable Ventilators Value and Growth Rate of Fixed Volume Ventilator
4.3.2 Global Portable Ventilators Value and Growth Rate of Соnѕtаnt Рrеѕѕurе Туре Vеntіlаtоr
4.3.3 Global Portable Ventilators Value and Growth Rate of Тіmіng Туре Vеntіlаtоr
4.3.4 Global Portable Ventilators Value and Growth Rate of Міхеd-Туре Vеntіlаtоr
4.4 Global Portable Ventilators Price Analysis by Type (2015-2020)_x000D_
_x000D_
5 Portable Ventilators Market, by Application_x000D_
5.1 Downstream Market Overview_x000D_
5.2 Global Portable Ventilators Consumption and Market Share by Application (2015-2020)_x000D_
5.3 Global Portable Ventilators Consumption and Growth Rate by Application (2015-2020)_x000D_
5.3.1 Global Portable Ventilators Consumption and Growth Rate of Home Use (2015-2020)
5.3.2 Global Portable Ventilators Consumption and Growth Rate of First Aid (2015-2020)
5.3.3 Global Portable Ventilators Consumption and Growth Rate of Others (2015-2020)
_x000D_
6 Global Portable Ventilators Market Analysis by Regions_x000D_
6.1 Global Portable Ventilators Sales, Revenue and Market Share by Regions_x000D_
6.1.1 Global Portable Ventilators Sales by Regions (2015-2020)_x000D_
6.1.2 Global Portable Ventilators Revenue by Regions (2015-2020)_x000D_
6.2 North America Portable Ventilators Sales and Growth Rate (2015-2020)_x000D_
6.3 Europe Portable Ventilators Sales and Growth Rate (2015-2020)_x000D_
6.4 Asia-Pacific Portable Ventilators Sales and Growth Rate (2015-2020)_x000D_
6.5 Middle East and Africa Portable Ventilators Sales and Growth Rate (2015-2020)_x000D_
6.6 South America Portable Ventilators Sales and Growth Rate (2015-2020)_x000D_
_x000D_
7 North America Portable Ventilators Market Analysis by Countries_x000D_
7.1 The Influence of COVID-19 on North America Market_x000D_
7.2 North America Portable Ventilators Sales, Revenue and Market Share by Countries_x000D_
7.2.1 North America Portable Ventilators Sales by Countries (2015-2020)_x000D_
7.2.2 North America Portable Ventilators Revenue by Countries (2015-2020)_x000D_
7.3 United States Portable Ventilators Sales and Growth Rate (2015-2020)_x000D_
7.4 Canada Portable Ventilators Sales and Growth Rate (2015-2020)_x000D_
7.5 Mexico Portable Ventilators Sales and Growth Rate (2015-2020)_x000D_
_x000D_
8 Europe Portable Ventilators Market Analysis by Countries_x000D_
8.1 The Influence of COVID-19 on Europe Market_x000D_
8.2 Europe Portable Ventilators Sales, Revenue and Market Share by Countries_x000D_
8.2.1 Europe Portable Ventilators Sales by Countries (2015-2020)_x000D_
8.2.2 Europe Portable Ventilators Revenue by Countries (2015-2020)_x000D_
8.3 Germany Portable Ventilators Sales and Growth Rate (2015-2020)_x000D_
8.4 UK Portable Ventilators Sales and Growth Rate (2015-2020)_x000D_
8.5 France Portable Ventilators Sales and Growth Rate (2015-2020)_x000D_
8.6 Italy Portable Ventilators Sales and Growth Rate (2015-2020)_x000D_
8.7 Spain Portable Ventilators Sales and Growth Rate (2015-2020)_x000D_
8.8 Russia Portable Ventilators Sales and Growth Rate (2015-2020)_x000D_
_x000D_
9 Asia Pacific Portable Ventilators Market Analysis by Countries_x000D_
9.1 The Influence of COVID-19 on Asia Pacific Market_x000D_
9.2 Asia Pacific Portable Ventilators Sales, Revenue and Market Share by Countries_x000D_
9.2.1 Asia Pacific Portable Ventilators Sales by Countries (2015-2020)_x000D_
9.2.2 Asia Pacific Portable Ventilators Revenue by Countries (2015-2020)_x000D_
9.3 China Portable Ventilators Sales and Growth Rate (2015-2020)_x000D_
9.4 Japan Portable Ventilators Sales and Growth Rate (2015-2020)_x000D_
9.5 South Korea Portable Ventilators Sales and Growth Rate (2015-2020)_x000D_
9.6 India Portable Ventilators Sales and Growth Rate (2015-2020)_x000D_
9.7 Southeast Asia Portable Ventilators Sales and Growth Rate (2015-2020)_x000D_
9.8 Australia Portable Ventilators Sales and Growth Rate (2015-2020)_x000D_
_x000D_
10 Middle East and Africa Portable Ventilators Market Analysis by Countries_x000D_
10.1 The Influence of COVID-19 on Middle East and Africa Market_x000D_
10.2 Middle East and Africa Portable Ventilators Sales, Revenue and Market Share by Countries_x000D_
10.2.1 Middle East and Africa Portable Ventilators Sales by Countries (2015-2020)_x000D_
10.2.2 Middle East and Africa Portable Ventilators Revenue by Countries (2015-2020)_x000D_
10.3 Saudi Arabia Portable Ventilators Sales and Growth Rate (2015-2020)_x000D_
10.4 UAE Portable Ventilators Sales and Growth Rate (2015-2020)_x000D_
10.5 Egypt Portable Ventilators Sales and Growth Rate (2015-2020)_x000D_
10.6 Nigeria Portable Ventilators Sales and Growth Rate (2015-2020)_x000D_
10.7 South Africa Portable Ventilators Sales and Growth Rate (2015-2020)_x000D_
_x000D_
11 South America Portable Ventilators Market Analysis by Countries_x000D_
11.1 The Influence of COVID-19 on Middle East and Africa Market_x000D_
11.2 South America Portable Ventilators Sales, Revenue and Market Share by Countries_x000D_
11.2.1 South America Portable Ventilators Sales by Countries (2015-2020)_x000D_
11.2.2 South America Portable Ventilators Revenue by Countries (2015-2020)_x000D_
11.3 Brazil Portable Ventilators Sales and Growth Rate (2015-2020)_x000D_
11.4 Argentina Portable Ventilators Sales and Growth Rate (2015-2020)_x000D_
11.5 Columbia Portable Ventilators Sales and Growth Rate (2015-2020)_x000D_
11.6 Chile Portable Ventilators Sales and Growth Rate (2015-2020)_x000D_
_x000D_
12 Competitive Landscape_x000D_
12.1 Aeonmed
12.1.1 Aeonmed Basic Information
12.1.2 Portable Ventilators Product Introduction
12.1.3 Aeonmed Production, Value, Price, Gross Margin 2015-2020
12.2 Qiumanshi
12.2.1 Qiumanshi Basic Information
12.2.2 Portable Ventilators Product Introduction
12.2.3 Qiumanshi Production, Value, Price, Gross Margin 2015-2020
12.3 Carefusion
12.3.1 Carefusion Basic Information
12.3.2 Portable Ventilators Product Introduction
12.3.3 Carefusion Production, Value, Price, Gross Margin 2015-2020
12.4 Draeger
12.4.1 Draeger Basic Information
12.4.2 Portable Ventilators Product Introduction
12.4.3 Draeger Production, Value, Price, Gross Margin 2015-2020
12.5 Devilbiss
12.5.1 Devilbiss Basic Information
12.5.2 Portable Ventilators Product Introduction
12.5.3 Devilbiss Production, Value, Price, Gross Margin 2015-2020
12.6 Fisher &amp; Paykel
12.6.1 Fisher &amp; Paykel Basic Information
12.6.2 Portable Ventilators Product Introduction
12.6.3 Fisher &amp; Paykel Production, Value, Price, Gross Margin 2015-2020
12.7 Jiujiuxin
12.7.1 Jiujiuxin Basic Information
12.7.2 Portable Ventilators Product Introduction
12.7.3 Jiujiuxin Production, Value, Price, Gross Margin 2015-2020
12.8 Aerospace
12.8.1 Aerospace Basic Information
12.8.2 Portable Ventilators Product Introduction
12.8.3 Aerospace Production, Value, Price, Gross Margin 2015-2020
12.9 Gehealthcare
12.9.1 Gehealthcare Basic Information
12.9.2 Portable Ventilators Product Introduction
12.9.3 Gehealthcare Production, Value, Price, Gross Margin 2015-2020
12.10 Acoma
12.10.1 Acoma Basic Information
12.10.2 Portable Ventilators Product Introduction
12.10.3 Acoma Production, Value, Price, Gross Margin 2015-2020
12.11 HRD
12.11.1 HRD Basic Information
12.11.2 Portable Ventilators Product Introduction
12.11.3 HRD Production, Value, Price, Gross Margin 2015-2020
12.12 Bunnell
12.12.1 Bunnell Basic Information
12.12.2 Portable Ventilators Product Introduction
12.12.3 Bunnell Production, Value, Price, Gross Margin 2015-2020
12.13 Chenwei
12.13.1 Chenwei Basic Information
12.13.2 Portable Ventilators Product Introduction
12.13.3 Chenwei Production, Value, Price, Gross Margin 2015-2020
12.14 Sysmed
12.14.1 Sysmed Basic Information
12.14.2 Portable Ventilators Product Introduction
12.14.3 Sysmed Production, Value, Price, Gross Margin 2015-2020
12.15 Covidien
12.15.1 Covidien Basic Information
12.15.2 Portable Ventilators Product Introduction
12.15.3 Covidien Production, Value, Price, Gross Margin 2015-2020
12.16 Philips
12.16.1 Philips Basic Information
12.16.2 Portable Ventilators Product Introduction
12.16.3 Philips Production, Value, Price, Gross Margin 2015-2020
12.17 Bio-Med
12.17.1 Bio-Med Basic Information
12.17.2 Portable Ventilators Product Introduction
12.17.3 Bio-Med Production, Value, Price, Gross Margin 2015-2020
12.18 Weinmann
12.18.1 Weinmann Basic Information
12.18.2 Portable Ventilators Product Introduction
12.18.3 Weinmann Production, Value, Price, Gross Margin 2015-2020
12.19 Resmed
12.19.1 Resmed Basic Information
12.19.2 Portable Ventilators Product Introduction
12.19.3 Resmed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Portable Ventilators Market Forecast_x000D_
14.1 Global Portable Ventilators Market Value &amp; Volume Forecast, by Type (2020-2025)_x000D_
14.1.1 Fixed Volume Ventilator Market Value and Volume Forecast (2020-2025)
14.1.2 Соnѕtаnt Рrеѕѕurе Туре Vеntіlаtоr Market Value and Volume Forecast (2020-2025)
14.1.3 Тіmіng Туре Vеntіlаtоr Market Value and Volume Forecast (2020-2025)
14.1.4 Міхеd-Туре Vеntіlаtоr Market Value and Volume Forecast (2020-2025)
14.2 Global Portable Ventilators Market Value &amp; Volume Forecast, by Application (2020-2025)_x000D_
14.2.1 Home Use Market Value and Volume Forecast (2020-2025)
14.2.2 First Aid Market Value and Volume Forecast (2020-2025)
14.2.3 Others Market Value and Volume Forecast (2020-2025)
14.3 Portable Ventilators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</si>
  <si>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Portable Ventilators_x000D_
Table Product Specification of Portable Ventilators_x000D_
Table Portable Ventilators Key Market Segments_x000D_
Table Key Players Portable Ventilators Covered_x000D_
Figure Global Portable Ventilators Market Size, 2015 – 2025_x000D_
Table Different Types of Portable Ventilators_x000D_
Figure Global Portable Ventilators Value ($) Segment by Type from 2015-2020_x000D_
Figure Global Portable Ventilators Market Share by Types in 2019_x000D_
Table Different Applications of Portable Ventilators_x000D_
Figure Global Portable Ventilators Value ($) Segment by Applications from 2015-2020_x000D_
Figure Global Portable Ventilators Market Share by Applications in 2019_x000D_
Figure Global Portable Ventilators Market Share by Regions in 2019_x000D_
Figure North America Portable Ventilators Production Value ($) and Growth Rate (2015-2020)_x000D_
Figure Europe Portable Ventilators Production Value ($) and Growth Rate (2015-2020)_x000D_
Figure Asia Pacific Portable Ventilators Production Value ($) and Growth Rate (2015-2020)_x000D_
Figure Middle East and Africa Portable Ventilators Production Value ($) and Growth Rate (2015-2020)_x000D_
Figure South America Portable Ventilators Production Value ($) and Growth Rate (2015-2020)_x000D_
Table Global COVID-19 Status and Economic Overview_x000D_
Figure Global COVID-19 Status_x000D_
Figure COVID-19 Comparison of Major Countries_x000D_
Figure Industry Chain Analysis of Portable Ventilators_x000D_
Table Upstream Raw Material Suppliers of Portable Ventilators with Contact Information_x000D_
Table Major Players Headquarters, and Service Area of Portable Ventilators_x000D_
Figure Major Players Production Value Market Share of Portable Ventilators in 2019_x000D_
Table Major Players Portable Ventilators Product Types in 2019_x000D_
Figure Production Process of Portable Ventilators_x000D_
Figure Manufacturing Cost Structure of Portable Ventilators_x000D_
Figure Channel Status of Portable Ventilators_x000D_
Table Major Distributors of Portable Ventilators with Contact Information_x000D_
Table Major Downstream Buyers of Portable Ventilators with Contact Information_x000D_
Table Global Portable Ventilators Value ($) by Type (2015-2020)_x000D_
Table Global Portable Ventilators Value Share by Type (2015-2020)_x000D_
Figure Global Portable Ventilators Value Share by Type (2015-2020)_x000D_
Table Global Portable Ventilators Production by Type (2015-2020)_x000D_
Table Global Portable Ventilators Production Share by Type (2015-2020)_x000D_
Figure Global Portable Ventilators Production Share by Type (2015-2020)_x000D_
Figure Global Portable Ventilators Value ($) and Growth Rate of Fixed Volume Ventilator (2015-2020)
Figure Global Portable Ventilators Value ($) and Growth Rate of Соnѕtаnt Рrеѕѕurе Туре Vеntіlаtоr (2015-2020)
Figure Global Portable Ventilators Value ($) and Growth Rate of Тіmіng Туре Vеntіlаtоr (2015-2020)
Figure Global Portable Ventilators Value ($) and Growth Rate of Міхеd-Туре Vеntіlаtоr (2015-2020)
Figure Global Portable Ventilators Price by Type (2015-2020)_x000D_
Figure Downstream Market Overview_x000D_
Table Global Portable Ventilators Consumption by Application (2015-2020)_x000D_
Table Global Portable Ventilators Consumption Market Share by Application (2015-2020)_x000D_
Figure Global Portable Ventilators Consumption Market Share by Application (2015-2020)_x000D_
Figure Global Portable Ventilators Consumption and Growth Rate of Home Use (2015-2020)
Figure Global Portable Ventilators Consumption and Growth Rate of First Aid (2015-2020)
Figure Global Portable Ventilators Consumption and Growth Rate of Others (2015-2020)
Figure Global Portable Ventilators Sales and Growth Rate (2015-2020)_x000D_
Figure Global Portable Ventilators Revenue (M USD) and Growth (2015-2020)_x000D_
Table Global Portable Ventilators Sales by Regions (2015-2020)_x000D_
Table Global Portable Ventilators Sales Market Share by Regions (2015-2020)_x000D_
Table Global Portable Ventilators Revenue (M USD) by Regions (2015-2020)_x000D_
Table Global Portable Ventilators Revenue Market Share by Regions (2015-2020)_x000D_
Table Global Portable Ventilators Revenue Market Share by Regions in 2015_x000D_
Table Global Portable Ventilators Revenue Market Share by Regions in 2019_x000D_
Figure North America Portable Ventilators Sales and Growth Rate (2015-2020)_x000D_
Figure Europe Portable Ventilators Sales and Growth Rate (2015-2020)_x000D_
Figure Asia-Pacific Portable Ventilators Sales and Growth Rate (2015-2020)_x000D_
Figure Middle East and Africa Portable Ventilators Sales and Growth Rate (2015-2020)_x000D_
Figure South America Portable Ventilators Sales and Growth Rate (2015-2020)_x000D_
Figure North America COVID-19 Status_x000D_
Figure North America COVID-19 Confirmed Cases Major Distribution_x000D_
Figure North America Portable Ventilators Revenue (M USD) and Growth (2015-2020)_x000D_
Table North America Portable Ventilators Sales by Countries (2015-2020)_x000D_
Table North America Portable Ventilators Sales Market Share by Countries (2015-2020)_x000D_
Table North America Portable Ventilators Revenue (M USD) by Countries (2015-2020)_x000D_
Table North America Portable Ventilators Revenue Market Share by Countries (2015-2020)_x000D_
Figure United States Portable Ventilators Sales and Growth Rate (2015-2020)_x000D_
Figure Canada Portable Ventilators Sales and Growth Rate (2015-2020)_x000D_
Figure Mexico Portable Ventilators Sales and Growth (2015-2020)_x000D_
Figure Europe COVID-19 Status_x000D_
Figure Europe COVID-19 Confirmed Cases Major Distribution_x000D_
Figure Europe Portable Ventilators Revenue (M USD) and Growth (2015-2020)_x000D_
Table Europe Portable Ventilators Sales by Countries (2015-2020)_x000D_
Table Europe Portable Ventilators Sales Market Share by Countries (2015-2020)_x000D_
Table Europe Portable Ventilators Revenue (M USD) by Countries (2015-2020)_x000D_
Table Europe Portable Ventilators Revenue Market Share by Countries (2015-2020)_x000D_
Figure Germany Portable Ventilators Sales and Growth Rate (2015-2020)_x000D_
Figure UK Portable Ventilators Sales and Growth Rate (2015-2020)_x000D_
Figure France Portable Ventilators Sales and Growth (2015-2020)_x000D_
Figure Italy Portable Ventilators Sales and Growth (2015-2020)_x000D_
Figure Spain Portable Ventilators Sales and Growth (2015-2020)_x000D_
Figure Russia Portable Ventilators Sales and Growth (2015-2020)_x000D_
Figure Asia Pacific COVID-19 Status_x000D_
Figure Asia Pacific Portable Ventilators Revenue (M USD) and Growth (2015-2020)_x000D_
Table Asia Pacific Portable Ventilators Sales by Countries (2015-2020)_x000D_
Table Asia Pacific Portable Ventilators Sales Market Share by Countries (2015-2020)_x000D_
Table Asia Pacific Portable Ventilators Revenue (M USD) by Countries (2015-2020)_x000D_
Table Asia Pacific Portable Ventilators Revenue Market Share by Countries (2015-2020)_x000D_
Figure China Portable Ventilators Sales and Growth Rate (2015-2020)_x000D_
Figure Japan Portable Ventilators Sales and Growth Rate (2015-2020)_x000D_
Figure South Korea Portable Ventilators Sales and Growth (2015-2020)_x000D_
Figure India Portable Ventilators Sales and Growth (2015-2020)_x000D_
Figure Southeast Asia Portable Ventilators Sales and Growth (2015-2020)_x000D_
Figure Australia Portable Ventilators Sales and Growth (2015-2020)_x000D_
Figure Middle East Portable Ventilators Revenue (M USD) and Growth (2015-2020)_x000D_
Table Middle East Portable Ventilators Sales by Countries (2015-2020)_x000D_
Table Middle East and Africa Portable Ventilators Sales Market Share by Countries (2015-2020)_x000D_
Table Middle East and Africa Portable Ventilators Revenue (M USD) by Countries (2015-2020)_x000D_
Table Middle East and Africa Portable Ventilators Revenue Market Share by Countries (2015-2020)_x000D_
Figure Saudi Arabia Portable Ventilators Sales and Growth Rate (2015-2020)_x000D_
Figure UAE Portable Ventilators Sales and Growth Rate (2015-2020)_x000D_
Figure Egypt Portable Ventilators Sales and Growth (2015-2020)_x000D_
Figure Nigeria Portable Ventilators Sales and Growth (2015-2020)_x000D_
Figure South Africa Portable Ventilators Sales and Growth (2015-2020)_x000D_
Figure South America Portable Ventilators Revenue (M USD) and Growth (2015-2020)_x000D_
Table South America Portable Ventilators Sales by Countries (2015-2020)_x000D_
Table South America Portable Ventilators Sales Market Share by Countries (2015-2020)_x000D_
Table South America Portable Ventilators Revenue (M USD) by Countries (2015-2020)_x000D_
Table South America Portable Ventilators Revenue Market Share by Countries (2015-2020)_x000D_
Figure Brazil Portable Ventilators Sales and Growth Rate (2015-2020)_x000D_
Figure Argentina Portable Ventilators Sales and Growth Rate (2015-2020)_x000D_
Figure Columbia Portable Ventilators Sales and Growth (2015-2020)_x000D_
Figure Chile Portable Ventilators Sales and Growth (2015-2020)_x000D_
Figure Top 3 Market Share of Portable Ventilators Companies in 2019_x000D_
Figure Top 6 Market Share of Portable Ventilators Companies in 2019_x000D_
Table Major Players Production Value ($) Share (2015-2020)_x000D_
Table Aeonmed Profile
Table Aeonmed Product Introduction
Figure Aeonmed Production and Growth Rate
Figure Aeonmed Value ($) Market Share 2015-2020
Table Qiumanshi Profile
Table Qiumanshi Product Introduction
Figure Qiumanshi Production and Growth Rate
Figure Qiumanshi Value ($) Market Share 2015-2020
Table Carefusion Profile
Table Carefusion Product Introduction
Figure Carefusion Production and Growth Rate
Figure Carefusion Value ($) Market Share 2015-2020
Table Draeger Profile
Table Draeger Product Introduction
Figure Draeger Production and Growth Rate
Figure Draeger Value ($) Market Share 2015-2020
Table Devilbiss Profile
Table Devilbiss Product Introduction
Figure Devilbiss Production and Growth Rate
Figure Devilbiss Value ($) Market Share 2015-2020
Table Fisher &amp; Paykel Profile
Table Fisher &amp; Paykel Product Introduction
Figure Fisher &amp; Paykel Production and Growth Rate
Figure Fisher &amp; Paykel Value ($) Market Share 2015-2020
Table Jiujiuxin Profile
Table Jiujiuxin Product Introduction
Figure Jiujiuxin Production and Growth Rate
Figure Jiujiuxin Value ($) Market Share 2015-2020
Table Aerospace Profile
Table Aerospace Product Introduction
Figure Aerospace Production and Growth Rate
Figure Aerospace Value ($) Market Share 2015-2020
Table Gehealthcare Profile
Table Gehealthcare Product Introduction
Figure Gehealthcare Production and Growth Rate
Figure Gehealthcare Value ($) Market Share 2015-2020
Table Acoma Profile
Table Acoma Product Introduction
Figure Acoma Production and Growth Rate
Figure Acoma Value ($) Market Share 2015-2020
Table HRD Profile
Table HRD Product Introduction
Figure HRD Production and Growth Rate
Figure HRD Value ($) Market Share 2015-2020
Table Bunnell Profile
Table Bunnell Product Introduction
Figure Bunnell Production and Growth Rate
Figure Bunnell Value ($) Market Share 2015-2020
Table Chenwei Profile
Table Chenwei Product Introduction
Figure Chenwei Production and Growth Rate
Figure Chenwei Value ($) Market Share 2015-2020
Table Sysmed Profile
Table Sysmed Product Introduction
Figure Sysmed Production and Growth Rate
Figure Sysmed Value ($) Market Share 2015-2020
Table Covidien Profile
Table Covidien Product Introduction
Figure Covidien Production and Growth Rate
Figure Covidien Value ($) Market Share 2015-2020
Table Philips Profile
Table Philips Product Introduction
Figure Philips Production and Growth Rate
Figure Philips Value ($) Market Share 2015-2020
Table Bio-Med Profile
Table Bio-Med Product Introduction
Figure Bio-Med Production and Growth Rate
Figure Bio-Med Value ($) Market Share 2015-2020
Table Weinmann Profile
Table Weinmann Product Introduction
Figure Weinmann Production and Growth Rate
Figure Weinmann Value ($) Market Share 2015-2020
Table Resmed Profile
Table Resmed Product Introduction
Figure Resmed Production and Growth Rate
Figure Resmed Value ($) Market Share 2015-2020
Table Market Driving Factors of Portable Ventilators_x000D_
Table Merger, Acquisition and New Investment_x000D_
Table Global Portable Ventilators Market Value ($) Forecast, by Type_x000D_
Table Global Portable Ventilators Market Volume Forecast, by Type_x000D_
Figure Global Portable Ventilators Market Value ($) and Growth Rate Forecast of Fixed Volume Ventilator (2020-2025)
Figure Global Portable Ventilators Market Volume ($) and Growth Rate Forecast of Fixed Volume Ventilator (2020-2025)
Figure Global Portable Ventilators Market Value ($) and Growth Rate Forecast of Соnѕtаnt Рrеѕѕurе Туре Vеntіlаtоr (2020-2025)
Figure Global Portable Ventilators Market Volume ($) and Growth Rate Forecast of Соnѕtаnt Рrеѕѕurе Туре Vеntіlаtоr (2020-2025)
Figure Global Portable Ventilators Market Value ($) and Growth Rate Forecast of Тіmіng Туре Vеntіlаtоr (2020-2025)
Figure Global Portable Ventilators Market Volume ($) and Growth Rate Forecast of Тіmіng Туре Vеntіlаtоr (2020-2025)
Figure Global Portable Ventilators Market Value ($) and Growth Rate Forecast of Міхеd-Туре Vеntіlаtоr (2020-2025)
Figure Global Portable Ventilators Market Volume ($) and Growth Rate Forecast of Міхеd-Туре Vеntіlаtоr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First Aid (2020-2025)
Figure Market Volume and Growth Rate Forecast of First Aid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</si>
  <si>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Portable Ventilators Industry Market Report Opportunities and Competitive Landscape</t>
  </si>
  <si>
    <t>COVID-19 Outbreak-Global Self-Levelling Concrete Industry Market Report-Development Trends, Threats, Opportunities and Competitive Landscape in 2020</t>
  </si>
  <si>
    <t>106</t>
  </si>
  <si>
    <t>_x000D_
The Self-Levelling Concrete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Self-Levelling Concrete industry. _x000D_
Chapter 3.7 covers the analysis of the impact of COVID-19 from the perspective of the industry chain. _x000D_
In addition, chapters 7-11 consider the impact of COVID-19 on the regional economy._x000D_
_x000D_
The Self-Levelling Concrete market can be split based on product types, major applications, and important countries as follows:_x000D_
_x000D_
&lt;b&gt;Key players in the global Self-Levelling Concrete market covered in Chapter 12:&lt;/b&gt;_x000D_
Sika AG
Durex Covering Inc
Edison Coatings, Inc.
Dayton Superior Corporation
LATICRETE International, Inc.
Gulf Concrete Technology LLC
USG Corporation
CTS Cement Manufacturing
The QUIKRETE Companies
_x000D_
&lt;b&gt;In Chapter 4 and 14.1, on the basis of types, the Self-Levelling Concrete market from 2015 to 2025 is primarily split into:&lt;/b&gt;_x000D_
Underlayments
Toppings
Others
_x000D_
&lt;b&gt;In Chapter 5 and 14.2, on the basis of applications, the Self-Levelling Concrete market from 2015 to 2025 covers:&lt;/b&gt;_x000D_
Commercial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</si>
  <si>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Self-Levelling Concrete Introduction and Market Overview_x000D_
1.1 Objectives of the Study_x000D_
1.2 Overview of Self-Levelling Concrete_x000D_
1.3 Scope of The Study_x000D_
1.3.1 Key Market Segments_x000D_
1.3.2 Players Covered_x000D_
1.3.3 COVID-19's impact on the Self-Levelling Concrete industry_x000D_
1.4 Methodology of The Study_x000D_
1.5 Research Data Source_x000D_
_x000D_
2 Executive Summary_x000D_
2.1 Market Overview_x000D_
2.1.1 Global Self-Levelling Concrete Market Size, 2015 – 2020_x000D_
2.1.2 Global Self-Levelling Concrete Market Size by Type, 2015 – 2020_x000D_
2.1.3 Global Self-Levelling Concrete Market Size by Application, 2015 – 2020_x000D_
2.1.4 Global Self-Levelling Concrete Market Size by Region, 2015 - 2025_x000D_
2.2 Business Environment Analysis_x000D_
2.2.1 Global COVID-19 Status and Economic Overview_x000D_
2.2.2 Influence of COVID-19 Outbreak on Self-Levelling Concrete Industry Development_x000D_
_x000D_
3 Industry Chain Analysis_x000D_
3.1 Upstream Raw Material Suppliers of Self-Levelling Concrete Analysis_x000D_
3.2 Major Players of Self-Levelling Concrete_x000D_
3.3 Self-Levelling Concrete Manufacturing Cost Structure Analysis_x000D_
3.3.1 Production Process Analysis_x000D_
3.3.2 Manufacturing Cost Structure of Self-Levelling Concrete_x000D_
3.3.3 Labor Cost of Self-Levelling Concrete_x000D_
3.4 Market Distributors of Self-Levelling Concrete_x000D_
3.5 Major Downstream Buyers of Self-Levelling Concrete Analysis_x000D_
3.6 The Impact of Covid-19 From the Perspective of Industry Chain_x000D_
3.7 Regional Import and Export Controls Will Exist for a Long Time_x000D_
3.8 Continued downward PMI Spreads Globally_x000D_
_x000D_
4 Global Self-Levelling Concrete Market, by Type_x000D_
4.1 Global Self-Levelling Concrete Value and Market Share by Type (2015-2020)_x000D_
4.2 Global Self-Levelling Concrete Production and Market Share by Type (2015-2020)_x000D_
4.3 Global Self-Levelling Concrete Value and Growth Rate by Type (2015-2020)_x000D_
4.3.1 Global Self-Levelling Concrete Value and Growth Rate of Underlayments
4.3.2 Global Self-Levelling Concrete Value and Growth Rate of Toppings
4.3.3 Global Self-Levelling Concrete Value and Growth Rate of Others
4.4 Global Self-Levelling Concrete Price Analysis by Type (2015-2020)_x000D_
_x000D_
5 Self-Levelling Concrete Market, by Application_x000D_
5.1 Downstream Market Overview_x000D_
5.2 Global Self-Levelling Concrete Consumption and Market Share by Application (2015-2020)_x000D_
5.3 Global Self-Levelling Concrete Consumption and Growth Rate by Application (2015-2020)_x000D_
5.3.1 Global Self-Levelling Concrete Consumption and Growth Rate of Commercial (2015-2020)
5.3.2 Global Self-Levelling Concrete Consumption and Growth Rate of Residential (2015-2020)
5.3.3 Global Self-Levelling Concrete Consumption and Growth Rate of Others (2015-2020)
_x000D_
6 Global Self-Levelling Concrete Market Analysis by Regions_x000D_
6.1 Global Self-Levelling Concrete Sales, Revenue and Market Share by Regions_x000D_
6.1.1 Global Self-Levelling Concrete Sales by Regions (2015-2020)_x000D_
6.1.2 Global Self-Levelling Concrete Revenue by Regions (2015-2020)_x000D_
6.2 North America Self-Levelling Concrete Sales and Growth Rate (2015-2020)_x000D_
6.3 Europe Self-Levelling Concrete Sales and Growth Rate (2015-2020)_x000D_
6.4 Asia-Pacific Self-Levelling Concrete Sales and Growth Rate (2015-2020)_x000D_
6.5 Middle East and Africa Self-Levelling Concrete Sales and Growth Rate (2015-2020)_x000D_
6.6 South America Self-Levelling Concrete Sales and Growth Rate (2015-2020)_x000D_
_x000D_
7 North America Self-Levelling Concrete Market Analysis by Countries_x000D_
7.1 The Influence of COVID-19 on North America Market_x000D_
7.2 North America Self-Levelling Concrete Sales, Revenue and Market Share by Countries_x000D_
7.2.1 North America Self-Levelling Concrete Sales by Countries (2015-2020)_x000D_
7.2.2 North America Self-Levelling Concrete Revenue by Countries (2015-2020)_x000D_
7.3 United States Self-Levelling Concrete Sales and Growth Rate (2015-2020)_x000D_
7.4 Canada Self-Levelling Concrete Sales and Growth Rate (2015-2020)_x000D_
7.5 Mexico Self-Levelling Concrete Sales and Growth Rate (2015-2020)_x000D_
_x000D_
8 Europe Self-Levelling Concrete Market Analysis by Countries_x000D_
8.1 The Influence of COVID-19 on Europe Market_x000D_
8.2 Europe Self-Levelling Concrete Sales, Revenue and Market Share by Countries_x000D_
8.2.1 Europe Self-Levelling Concrete Sales by Countries (2015-2020)_x000D_
8.2.2 Europe Self-Levelling Concrete Revenue by Countries (2015-2020)_x000D_
8.3 Germany Self-Levelling Concrete Sales and Growth Rate (2015-2020)_x000D_
8.4 UK Self-Levelling Concrete Sales and Growth Rate (2015-2020)_x000D_
8.5 France Self-Levelling Concrete Sales and Growth Rate (2015-2020)_x000D_
8.6 Italy Self-Levelling Concrete Sales and Growth Rate (2015-2020)_x000D_
8.7 Spain Self-Levelling Concrete Sales and Growth Rate (2015-2020)_x000D_
8.8 Russia Self-Levelling Concrete Sales and Growth Rate (2015-2020)_x000D_
_x000D_
9 Asia Pacific Self-Levelling Concrete Market Analysis by Countries_x000D_
9.1 The Influence of COVID-19 on Asia Pacific Market_x000D_
9.2 Asia Pacific Self-Levelling Concrete Sales, Revenue and Market Share by Countries_x000D_
9.2.1 Asia Pacific Self-Levelling Concrete Sales by Countries (2015-2020)_x000D_
9.2.2 Asia Pacific Self-Levelling Concrete Revenue by Countries (2015-2020)_x000D_
9.3 China Self-Levelling Concrete Sales and Growth Rate (2015-2020)_x000D_
9.4 Japan Self-Levelling Concrete Sales and Growth Rate (2015-2020)_x000D_
9.5 South Korea Self-Levelling Concrete Sales and Growth Rate (2015-2020)_x000D_
9.6 India Self-Levelling Concrete Sales and Growth Rate (2015-2020)_x000D_
9.7 Southeast Asia Self-Levelling Concrete Sales and Growth Rate (2015-2020)_x000D_
9.8 Australia Self-Levelling Concrete Sales and Growth Rate (2015-2020)_x000D_
_x000D_
10 Middle East and Africa Self-Levelling Concrete Market Analysis by Countries_x000D_
10.1 The Influence of COVID-19 on Middle East and Africa Market_x000D_
10.2 Middle East and Africa Self-Levelling Concrete Sales, Revenue and Market Share by Countries_x000D_
10.2.1 Middle East and Africa Self-Levelling Concrete Sales by Countries (2015-2020)_x000D_
10.2.2 Middle East and Africa Self-Levelling Concrete Revenue by Countries (2015-2020)_x000D_
10.3 Saudi Arabia Self-Levelling Concrete Sales and Growth Rate (2015-2020)_x000D_
10.4 UAE Self-Levelling Concrete Sales and Growth Rate (2015-2020)_x000D_
10.5 Egypt Self-Levelling Concrete Sales and Growth Rate (2015-2020)_x000D_
10.6 Nigeria Self-Levelling Concrete Sales and Growth Rate (2015-2020)_x000D_
10.7 South Africa Self-Levelling Concrete Sales and Growth Rate (2015-2020)_x000D_
_x000D_
11 South America Self-Levelling Concrete Market Analysis by Countries_x000D_
11.1 The Influence of COVID-19 on Middle East and Africa Market_x000D_
11.2 South America Self-Levelling Concrete Sales, Revenue and Market Share by Countries_x000D_
11.2.1 South America Self-Levelling Concrete Sales by Countries (2015-2020)_x000D_
11.2.2 South America Self-Levelling Concrete Revenue by Countries (2015-2020)_x000D_
11.3 Brazil Self-Levelling Concrete Sales and Growth Rate (2015-2020)_x000D_
11.4 Argentina Self-Levelling Concrete Sales and Growth Rate (2015-2020)_x000D_
11.5 Columbia Self-Levelling Concrete Sales and Growth Rate (2015-2020)_x000D_
11.6 Chile Self-Levelling Concrete Sales and Growth Rate (2015-2020)_x000D_
_x000D_
12 Competitive Landscape_x000D_
12.1 Sika AG
12.1.1 Sika AG Basic Information
12.1.2 Self-Levelling Concrete Product Introduction
12.1.3 Sika AG Production, Value, Price, Gross Margin 2015-2020
12.2 Durex Covering Inc
12.2.1 Durex Covering Inc Basic Information
12.2.2 Self-Levelling Concrete Product Introduction
12.2.3 Durex Covering Inc Production, Value, Price, Gross Margin 2015-2020
12.3 Edison Coatings, Inc.
12.3.1 Edison Coatings, Inc. Basic Information
12.3.2 Self-Levelling Concrete Product Introduction
12.3.3 Edison Coatings, Inc. Production, Value, Price, Gross Margin 2015-2020
12.4 Dayton Superior Corporation
12.4.1 Dayton Superior Corporation Basic Information
12.4.2 Self-Levelling Concrete Product Introduction
12.4.3 Dayton Superior Corporation Production, Value, Price, Gross Margin 2015-2020
12.5 LATICRETE International, Inc.
12.5.1 LATICRETE International, Inc. Basic Information
12.5.2 Self-Levelling Concrete Product Introduction
12.5.3 LATICRETE International, Inc. Production, Value, Price, Gross Margin 2015-2020
12.6 Gulf Concrete Technology LLC
12.6.1 Gulf Concrete Technology LLC Basic Information
12.6.2 Self-Levelling Concrete Product Introduction
12.6.3 Gulf Concrete Technology LLC Production, Value, Price, Gross Margin 2015-2020
12.7 USG Corporation
12.7.1 USG Corporation Basic Information
12.7.2 Self-Levelling Concrete Product Introduction
12.7.3 USG Corporation Production, Value, Price, Gross Margin 2015-2020
12.8 CTS Cement Manufacturing
12.8.1 CTS Cement Manufacturing Basic Information
12.8.2 Self-Levelling Concrete Product Introduction
12.8.3 CTS Cement Manufacturing Production, Value, Price, Gross Margin 2015-2020
12.9 The QUIKRETE Companies
12.9.1 The QUIKRETE Companies Basic Information
12.9.2 Self-Levelling Concrete Product Introduction
12.9.3 The QUIKRETE Companies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Self-Levelling Concrete Market Forecast_x000D_
14.1 Global Self-Levelling Concrete Market Value &amp; Volume Forecast, by Type (2020-2025)_x000D_
14.1.1 Underlayments Market Value and Volume Forecast (2020-2025)
14.1.2 Toppings Market Value and Volume Forecast (2020-2025)
14.1.3 Others Market Value and Volume Forecast (2020-2025)
14.2 Global Self-Levelling Concrete Market Value &amp; Volume Forecast, by Application (2020-2025)_x000D_
14.2.1 Commercial Market Value and Volume Forecast (2020-2025)
14.2.2 Residential Market Value and Volume Forecast (2020-2025)
14.2.3 Others Market Value and Volume Forecast (2020-2025)
14.3 Self-Levelling Concrete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</si>
  <si>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Self-Levelling Concrete_x000D_
Table Product Specification of Self-Levelling Concrete_x000D_
Table Self-Levelling Concrete Key Market Segments_x000D_
Table Key Players Self-Levelling Concrete Covered_x000D_
Figure Global Self-Levelling Concrete Market Size, 2015 – 2025_x000D_
Table Different Types of Self-Levelling Concrete_x000D_
Figure Global Self-Levelling Concrete Value ($) Segment by Type from 2015-2020_x000D_
Figure Global Self-Levelling Concrete Market Share by Types in 2019_x000D_
Table Different Applications of Self-Levelling Concrete_x000D_
Figure Global Self-Levelling Concrete Value ($) Segment by Applications from 2015-2020_x000D_
Figure Global Self-Levelling Concrete Market Share by Applications in 2019_x000D_
Figure Global Self-Levelling Concrete Market Share by Regions in 2019_x000D_
Figure North America Self-Levelling Concrete Production Value ($) and Growth Rate (2015-2020)_x000D_
Figure Europe Self-Levelling Concrete Production Value ($) and Growth Rate (2015-2020)_x000D_
Figure Asia Pacific Self-Levelling Concrete Production Value ($) and Growth Rate (2015-2020)_x000D_
Figure Middle East and Africa Self-Levelling Concrete Production Value ($) and Growth Rate (2015-2020)_x000D_
Figure South America Self-Levelling Concrete Production Value ($) and Growth Rate (2015-2020)_x000D_
Table Global COVID-19 Status and Economic Overview_x000D_
Figure Global COVID-19 Status_x000D_
Figure COVID-19 Comparison of Major Countries_x000D_
Figure Industry Chain Analysis of Self-Levelling Concrete_x000D_
Table Upstream Raw Material Suppliers of Self-Levelling Concrete with Contact Information_x000D_
Table Major Players Headquarters, and Service Area of Self-Levelling Concrete_x000D_
Figure Major Players Production Value Market Share of Self-Levelling Concrete in 2019_x000D_
Table Major Players Self-Levelling Concrete Product Types in 2019_x000D_
Figure Production Process of Self-Levelling Concrete_x000D_
Figure Manufacturing Cost Structure of Self-Levelling Concrete_x000D_
Figure Channel Status of Self-Levelling Concrete_x000D_
Table Major Distributors of Self-Levelling Concrete with Contact Information_x000D_
Table Major Downstream Buyers of Self-Levelling Concrete with Contact Information_x000D_
Table Global Self-Levelling Concrete Value ($) by Type (2015-2020)_x000D_
Table Global Self-Levelling Concrete Value Share by Type (2015-2020)_x000D_
Figure Global Self-Levelling Concrete Value Share by Type (2015-2020)_x000D_
Table Global Self-Levelling Concrete Production by Type (2015-2020)_x000D_
Table Global Self-Levelling Concrete Production Share by Type (2015-2020)_x000D_
Figure Global Self-Levelling Concrete Production Share by Type (2015-2020)_x000D_
Figure Global Self-Levelling Concrete Value ($) and Growth Rate of Underlayments (2015-2020)
Figure Global Self-Levelling Concrete Value ($) and Growth Rate of Toppings (2015-2020)
Figure Global Self-Levelling Concrete Value ($) and Growth Rate of Others (2015-2020)
Figure Global Self-Levelling Concrete Price by Type (2015-2020)_x000D_
Figure Downstream Market Overview_x000D_
Table Global Self-Levelling Concrete Consumption by Application (2015-2020)_x000D_
Table Global Self-Levelling Concrete Consumption Market Share by Application (2015-2020)_x000D_
Figure Global Self-Levelling Concrete Consumption Market Share by Application (2015-2020)_x000D_
Figure Global Self-Levelling Concrete Consumption and Growth Rate of Commercial (2015-2020)
Figure Global Self-Levelling Concrete Consumption and Growth Rate of Residential (2015-2020)
Figure Global Self-Levelling Concrete Consumption and Growth Rate of Others (2015-2020)
Figure Global Self-Levelling Concrete Sales and Growth Rate (2015-2020)_x000D_
Figure Global Self-Levelling Concrete Revenue (M USD) and Growth (2015-2020)_x000D_
Table Global Self-Levelling Concrete Sales by Regions (2015-2020)_x000D_
Table Global Self-Levelling Concrete Sales Market Share by Regions (2015-2020)_x000D_
Table Global Self-Levelling Concrete Revenue (M USD) by Regions (2015-2020)_x000D_
Table Global Self-Levelling Concrete Revenue Market Share by Regions (2015-2020)_x000D_
Table Global Self-Levelling Concrete Revenue Market Share by Regions in 2015_x000D_
Table Global Self-Levelling Concrete Revenue Market Share by Regions in 2019_x000D_
Figure North America Self-Levelling Concrete Sales and Growth Rate (2015-2020)_x000D_
Figure Europe Self-Levelling Concrete Sales and Growth Rate (2015-2020)_x000D_
Figure Asia-Pacific Self-Levelling Concrete Sales and Growth Rate (2015-2020)_x000D_
Figure Middle East and Africa Self-Levelling Concrete Sales and Growth Rate (2015-2020)_x000D_
Figure South America Self-Levelling Concrete Sales and Growth Rate (2015-2020)_x000D_
Figure North America COVID-19 Status_x000D_
Figure North America COVID-19 Confirmed Cases Major Distribution_x000D_
Figure North America Self-Levelling Concrete Revenue (M USD) and Growth (2015-2020)_x000D_
Table North America Self-Levelling Concrete Sales by Countries (2015-2020)_x000D_
Table North America Self-Levelling Concrete Sales Market Share by Countries (2015-2020)_x000D_
Table North America Self-Levelling Concrete Revenue (M USD) by Countries (2015-2020)_x000D_
Table North America Self-Levelling Concrete Revenue Market Share by Countries (2015-2020)_x000D_
Figure United States Self-Levelling Concrete Sales and Growth Rate (2015-2020)_x000D_
Figure Canada Self-Levelling Concrete Sales and Growth Rate (2015-2020)_x000D_
Figure Mexico Self-Levelling Concrete Sales and Growth (2015-2020)_x000D_
Figure Europe COVID-19 Status_x000D_
Figure Europe COVID-19 Confirmed Cases Major Distribution_x000D_
Figure Europe Self-Levelling Concrete Revenue (M USD) and Growth (2015-2020)_x000D_
Table Europe Self-Levelling Concrete Sales by Countries (2015-2020)_x000D_
Table Europe Self-Levelling Concrete Sales Market Share by Countries (2015-2020)_x000D_
Table Europe Self-Levelling Concrete Revenue (M USD) by Countries (2015-2020)_x000D_
Table Europe Self-Levelling Concrete Revenue Market Share by Countries (2015-2020)_x000D_
Figure Germany Self-Levelling Concrete Sales and Growth Rate (2015-2020)_x000D_
Figure UK Self-Levelling Concrete Sales and Growth Rate (2015-2020)_x000D_
Figure France Self-Levelling Concrete Sales and Growth (2015-2020)_x000D_
Figure Italy Self-Levelling Concrete Sales and Growth (2015-2020)_x000D_
Figure Spain Self-Levelling Concrete Sales and Growth (2015-2020)_x000D_
Figure Russia Self-Levelling Concrete Sales and Growth (2015-2020)_x000D_
Figure Asia Pacific COVID-19 Status_x000D_
Figure Asia Pacific Self-Levelling Concrete Revenue (M USD) and Growth (2015-2020)_x000D_
Table Asia Pacific Self-Levelling Concrete Sales by Countries (2015-2020)_x000D_
Table Asia Pacific Self-Levelling Concrete Sales Market Share by Countries (2015-2020)_x000D_
Table Asia Pacific Self-Levelling Concrete Revenue (M USD) by Countries (2015-2020)_x000D_
Table Asia Pacific Self-Levelling Concrete Revenue Market Share by Countries (2015-2020)_x000D_
Figure China Self-Levelling Concrete Sales and Growth Rate (2015-2020)_x000D_
Figure Japan Self-Levelling Concrete Sales and Growth Rate (2015-2020)_x000D_
Figure South Korea Self-Levelling Concrete Sales and Growth (2015-2020)_x000D_
Figure India Self-Levelling Concrete Sales and Growth (2015-2020)_x000D_
Figure Southeast Asia Self-Levelling Concrete Sales and Growth (2015-2020)_x000D_
Figure Australia Self-Levelling Concrete Sales and Growth (2015-2020)_x000D_
Figure Middle East Self-Levelling Concrete Revenue (M USD) and Growth (2015-2020)_x000D_
Table Middle East Self-Levelling Concrete Sales by Countries (2015-2020)_x000D_
Table Middle East and Africa Self-Levelling Concrete Sales Market Share by Countries (2015-2020)_x000D_
Table Middle East and Africa Self-Levelling Concrete Revenue (M USD) by Countries (2015-2020)_x000D_
Table Middle East and Africa Self-Levelling Concrete Revenue Market Share by Countries (2015-2020)_x000D_
Figure Saudi Arabia Self-Levelling Concrete Sales and Growth Rate (2015-2020)_x000D_
Figure UAE Self-Levelling Concrete Sales and Growth Rate (2015-2020)_x000D_
Figure Egypt Self-Levelling Concrete Sales and Growth (2015-2020)_x000D_
Figure Nigeria Self-Levelling Concrete Sales and Growth (2015-2020)_x000D_
Figure South Africa Self-Levelling Concrete Sales and Growth (2015-2020)_x000D_
Figure South America Self-Levelling Concrete Revenue (M USD) and Growth (2015-2020)_x000D_
Table South America Self-Levelling Concrete Sales by Countries (2015-2020)_x000D_
Table South America Self-Levelling Concrete Sales Market Share by Countries (2015-2020)_x000D_
Table South America Self-Levelling Concrete Revenue (M USD) by Countries (2015-2020)_x000D_
Table South America Self-Levelling Concrete Revenue Market Share by Countries (2015-2020)_x000D_
Figure Brazil Self-Levelling Concrete Sales and Growth Rate (2015-2020)_x000D_
Figure Argentina Self-Levelling Concrete Sales and Growth Rate (2015-2020)_x000D_
Figure Columbia Self-Levelling Concrete Sales and Growth (2015-2020)_x000D_
Figure Chile Self-Levelling Concrete Sales and Growth (2015-2020)_x000D_
Figure Top 3 Market Share of Self-Levelling Concrete Companies in 2019_x000D_
Figure Top 6 Market Share of Self-Levelling Concrete Companies in 2019_x000D_
Table Major Players Production Value ($) Share (2015-2020)_x000D_
Table Sika AG Profile
Table Sika AG Product Introduction
Figure Sika AG Production and Growth Rate
Figure Sika AG Value ($) Market Share 2015-2020
Table Durex Covering Inc Profile
Table Durex Covering Inc Product Introduction
Figure Durex Covering Inc Production and Growth Rate
Figure Durex Covering Inc Value ($) Market Share 2015-2020
Table Edison Coatings, Inc. Profile
Table Edison Coatings, Inc. Product Introduction
Figure Edison Coatings, Inc. Production and Growth Rate
Figure Edison Coatings, Inc. Value ($) Market Share 2015-2020
Table Dayton Superior Corporation Profile
Table Dayton Superior Corporation Product Introduction
Figure Dayton Superior Corporation Production and Growth Rate
Figure Dayton Superior Corporation Value ($) Market Share 2015-2020
Table LATICRETE International, Inc. Profile
Table LATICRETE International, Inc. Product Introduction
Figure LATICRETE International, Inc. Production and Growth Rate
Figure LATICRETE International, Inc. Value ($) Market Share 2015-2020
Table Gulf Concrete Technology LLC Profile
Table Gulf Concrete Technology LLC Product Introduction
Figure Gulf Concrete Technology LLC Production and Growth Rate
Figure Gulf Concrete Technology LLC Value ($) Market Share 2015-2020
Table USG Corporation Profile
Table USG Corporation Product Introduction
Figure USG Corporation Production and Growth Rate
Figure USG Corporation Value ($) Market Share 2015-2020
Table CTS Cement Manufacturing Profile
Table CTS Cement Manufacturing Product Introduction
Figure CTS Cement Manufacturing Production and Growth Rate
Figure CTS Cement Manufacturing Value ($) Market Share 2015-2020
Table The QUIKRETE Companies Profile
Table The QUIKRETE Companies Product Introduction
Figure The QUIKRETE Companies Production and Growth Rate
Figure The QUIKRETE Companies Value ($) Market Share 2015-2020
Table Market Driving Factors of Self-Levelling Concrete_x000D_
Table Merger, Acquisition and New Investment_x000D_
Table Global Self-Levelling Concrete Market Value ($) Forecast, by Type_x000D_
Table Global Self-Levelling Concrete Market Volume Forecast, by Type_x000D_
Figure Global Self-Levelling Concrete Market Value ($) and Growth Rate Forecast of Underlayments (2020-2025)
Figure Global Self-Levelling Concrete Market Volume ($) and Growth Rate Forecast of Underlayments (2020-2025)
Figure Global Self-Levelling Concrete Market Value ($) and Growth Rate Forecast of Toppings (2020-2025)
Figure Global Self-Levelling Concrete Market Volume ($) and Growth Rate Forecast of Toppings (2020-2025)
Figure Global Self-Levelling Concrete Market Value ($) and Growth Rate Forecast of Others (2020-2025)
Figure Global Self-Levelling Concrete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</si>
  <si>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Self-Levelling Concrete Industry Market Report Opportunities and Competitive Landscape</t>
  </si>
  <si>
    <t>COVID-19 Outbreak-Global Attention Deficit Hyperactivity Disorder (ADHD) Industry Market Report-Development Trends, Threats, Opportunities and Competitive Landscape in 2020</t>
  </si>
  <si>
    <t>_x000D_
The Attention Deficit Hyperactivity Disorder (ADHD)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Attention Deficit Hyperactivity Disorder (ADHD) industry. _x000D_
Chapter 3.7 covers the analysis of the impact of COVID-19 from the perspective of the industry chain. _x000D_
In addition, chapters 7-11 consider the impact of COVID-19 on the regional economy._x000D_
_x000D_
The Attention Deficit Hyperactivity Disorder (ADHD) market can be split based on product types, major applications, and important countries as follows:_x000D_
_x000D_
&lt;b&gt;Key players in the global Attention Deficit Hyperactivity Disorder (ADHD) market covered in Chapter 12:&lt;/b&gt;_x000D_
Eli Lilly and Company
Pfizer Inc.
Noven Pharmaceuticals
Novartis AG
Alcobra Ltd.
Curemark, LLC
Johnson &amp; Johnson
Supernus Pharmaceuticals, Inc.
Neos Therapeutics, Inc.
Shire plc
_x000D_
&lt;b&gt;In Chapter 4 and 14.1, on the basis of types, the Attention Deficit Hyperactivity Disorder (ADHD) market from 2015 to 2025 is primarily split into:&lt;/b&gt;_x000D_
Stimulants
Non-stimulants
_x000D_
&lt;b&gt;In Chapter 5 and 14.2, on the basis of applications, the Attention Deficit Hyperactivity Disorder (ADHD) market from 2015 to 2025 covers:&lt;/b&gt;_x000D_
Clinics
Hospital pharmacies
Retail pharmacies
E-commerce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</si>
  <si>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Attention Deficit Hyperactivity Disorder (ADHD) Introduction and Market Overview_x000D_
1.1 Objectives of the Study_x000D_
1.2 Overview of Attention Deficit Hyperactivity Disorder (ADHD)_x000D_
1.3 Scope of The Study_x000D_
1.3.1 Key Market Segments_x000D_
1.3.2 Players Covered_x000D_
1.3.3 COVID-19's impact on the Attention Deficit Hyperactivity Disorder (ADHD) industry_x000D_
1.4 Methodology of The Study_x000D_
1.5 Research Data Source_x000D_
_x000D_
2 Executive Summary_x000D_
2.1 Market Overview_x000D_
2.1.1 Global Attention Deficit Hyperactivity Disorder (ADHD) Market Size, 2015 – 2020_x000D_
2.1.2 Global Attention Deficit Hyperactivity Disorder (ADHD) Market Size by Type, 2015 – 2020_x000D_
2.1.3 Global Attention Deficit Hyperactivity Disorder (ADHD) Market Size by Application, 2015 – 2020_x000D_
2.1.4 Global Attention Deficit Hyperactivity Disorder (ADHD) Market Size by Region, 2015 - 2025_x000D_
2.2 Business Environment Analysis_x000D_
2.2.1 Global COVID-19 Status and Economic Overview_x000D_
2.2.2 Influence of COVID-19 Outbreak on Attention Deficit Hyperactivity Disorder (ADHD) Industry Development_x000D_
_x000D_
3 Industry Chain Analysis_x000D_
3.1 Upstream Raw Material Suppliers of Attention Deficit Hyperactivity Disorder (ADHD) Analysis_x000D_
3.2 Major Players of Attention Deficit Hyperactivity Disorder (ADHD)_x000D_
3.3 Attention Deficit Hyperactivity Disorder (ADHD) Manufacturing Cost Structure Analysis_x000D_
3.3.1 Production Process Analysis_x000D_
3.3.2 Manufacturing Cost Structure of Attention Deficit Hyperactivity Disorder (ADHD)_x000D_
3.3.3 Labor Cost of Attention Deficit Hyperactivity Disorder (ADHD)_x000D_
3.4 Market Distributors of Attention Deficit Hyperactivity Disorder (ADHD)_x000D_
3.5 Major Downstream Buyers of Attention Deficit Hyperactivity Disorder (ADHD) Analysis_x000D_
3.6 The Impact of Covid-19 From the Perspective of Industry Chain_x000D_
3.7 Regional Import and Export Controls Will Exist for a Long Time_x000D_
3.8 Continued downward PMI Spreads Globally_x000D_
_x000D_
4 Global Attention Deficit Hyperactivity Disorder (ADHD) Market, by Type_x000D_
4.1 Global Attention Deficit Hyperactivity Disorder (ADHD) Value and Market Share by Type (2015-2020)_x000D_
4.2 Global Attention Deficit Hyperactivity Disorder (ADHD) Production and Market Share by Type (2015-2020)_x000D_
4.3 Global Attention Deficit Hyperactivity Disorder (ADHD) Value and Growth Rate by Type (2015-2020)_x000D_
4.3.1 Global Attention Deficit Hyperactivity Disorder (ADHD) Value and Growth Rate of Stimulants
4.3.2 Global Attention Deficit Hyperactivity Disorder (ADHD) Value and Growth Rate of Non-stimulants
4.4 Global Attention Deficit Hyperactivity Disorder (ADHD) Price Analysis by Type (2015-2020)_x000D_
_x000D_
5 Attention Deficit Hyperactivity Disorder (ADHD) Market, by Application_x000D_
5.1 Downstream Market Overview_x000D_
5.2 Global Attention Deficit Hyperactivity Disorder (ADHD) Consumption and Market Share by Application (2015-2020)_x000D_
5.3 Global Attention Deficit Hyperactivity Disorder (ADHD) Consumption and Growth Rate by Application (2015-2020)_x000D_
5.3.1 Global Attention Deficit Hyperactivity Disorder (ADHD) Consumption and Growth Rate of Clinics (2015-2020)
5.3.2 Global Attention Deficit Hyperactivity Disorder (ADHD) Consumption and Growth Rate of Hospital pharmacies (2015-2020)
5.3.3 Global Attention Deficit Hyperactivity Disorder (ADHD) Consumption and Growth Rate of Retail pharmacies (2015-2020)
5.3.4 Global Attention Deficit Hyperactivity Disorder (ADHD) Consumption and Growth Rate of E-commerce (2015-2020)
_x000D_
6 Global Attention Deficit Hyperactivity Disorder (ADHD) Market Analysis by Regions_x000D_
6.1 Global Attention Deficit Hyperactivity Disorder (ADHD) Sales, Revenue and Market Share by Regions_x000D_
6.1.1 Global Attention Deficit Hyperactivity Disorder (ADHD) Sales by Regions (2015-2020)_x000D_
6.1.2 Global Attention Deficit Hyperactivity Disorder (ADHD) Revenue by Regions (2015-2020)_x000D_
6.2 North America Attention Deficit Hyperactivity Disorder (ADHD) Sales and Growth Rate (2015-2020)_x000D_
6.3 Europe Attention Deficit Hyperactivity Disorder (ADHD) Sales and Growth Rate (2015-2020)_x000D_
6.4 Asia-Pacific Attention Deficit Hyperactivity Disorder (ADHD) Sales and Growth Rate (2015-2020)_x000D_
6.5 Middle East and Africa Attention Deficit Hyperactivity Disorder (ADHD) Sales and Growth Rate (2015-2020)_x000D_
6.6 South America Attention Deficit Hyperactivity Disorder (ADHD) Sales and Growth Rate (2015-2020)_x000D_
_x000D_
7 North America Attention Deficit Hyperactivity Disorder (ADHD) Market Analysis by Countries_x000D_
7.1 The Influence of COVID-19 on North America Market_x000D_
7.2 North America Attention Deficit Hyperactivity Disorder (ADHD) Sales, Revenue and Market Share by Countries_x000D_
7.2.1 North America Attention Deficit Hyperactivity Disorder (ADHD) Sales by Countries (2015-2020)_x000D_
7.2.2 North America Attention Deficit Hyperactivity Disorder (ADHD) Revenue by Countries (2015-2020)_x000D_
7.3 United States Attention Deficit Hyperactivity Disorder (ADHD) Sales and Growth Rate (2015-2020)_x000D_
7.4 Canada Attention Deficit Hyperactivity Disorder (ADHD) Sales and Growth Rate (2015-2020)_x000D_
7.5 Mexico Attention Deficit Hyperactivity Disorder (ADHD) Sales and Growth Rate (2015-2020)_x000D_
_x000D_
8 Europe Attention Deficit Hyperactivity Disorder (ADHD) Market Analysis by Countries_x000D_
8.1 The Influence of COVID-19 on Europe Market_x000D_
8.2 Europe Attention Deficit Hyperactivity Disorder (ADHD) Sales, Revenue and Market Share by Countries_x000D_
8.2.1 Europe Attention Deficit Hyperactivity Disorder (ADHD) Sales by Countries (2015-2020)_x000D_
8.2.2 Europe Attention Deficit Hyperactivity Disorder (ADHD) Revenue by Countries (2015-2020)_x000D_
8.3 Germany Attention Deficit Hyperactivity Disorder (ADHD) Sales and Growth Rate (2015-2020)_x000D_
8.4 UK Attention Deficit Hyperactivity Disorder (ADHD) Sales and Growth Rate (2015-2020)_x000D_
8.5 France Attention Deficit Hyperactivity Disorder (ADHD) Sales and Growth Rate (2015-2020)_x000D_
8.6 Italy Attention Deficit Hyperactivity Disorder (ADHD) Sales and Growth Rate (2015-2020)_x000D_
8.7 Spain Attention Deficit Hyperactivity Disorder (ADHD) Sales and Growth Rate (2015-2020)_x000D_
8.8 Russia Attention Deficit Hyperactivity Disorder (ADHD) Sales and Growth Rate (2015-2020)_x000D_
_x000D_
9 Asia Pacific Attention Deficit Hyperactivity Disorder (ADHD) Market Analysis by Countries_x000D_
9.1 The Influence of COVID-19 on Asia Pacific Market_x000D_
9.2 Asia Pacific Attention Deficit Hyperactivity Disorder (ADHD) Sales, Revenue and Market Share by Countries_x000D_
9.2.1 Asia Pacific Attention Deficit Hyperactivity Disorder (ADHD) Sales by Countries (2015-2020)_x000D_
9.2.2 Asia Pacific Attention Deficit Hyperactivity Disorder (ADHD) Revenue by Countries (2015-2020)_x000D_
9.3 China Attention Deficit Hyperactivity Disorder (ADHD) Sales and Growth Rate (2015-2020)_x000D_
9.4 Japan Attention Deficit Hyperactivity Disorder (ADHD) Sales and Growth Rate (2015-2020)_x000D_
9.5 South Korea Attention Deficit Hyperactivity Disorder (ADHD) Sales and Growth Rate (2015-2020)_x000D_
9.6 India Attention Deficit Hyperactivity Disorder (ADHD) Sales and Growth Rate (2015-2020)_x000D_
9.7 Southeast Asia Attention Deficit Hyperactivity Disorder (ADHD) Sales and Growth Rate (2015-2020)_x000D_
9.8 Australia Attention Deficit Hyperactivity Disorder (ADHD) Sales and Growth Rate (2015-2020)_x000D_
_x000D_
10 Middle East and Africa Attention Deficit Hyperactivity Disorder (ADHD) Market Analysis by Countries_x000D_
10.1 The Influence of COVID-19 on Middle East and Africa Market_x000D_
10.2 Middle East and Africa Attention Deficit Hyperactivity Disorder (ADHD) Sales, Revenue and Market Share by Countries_x000D_
10.2.1 Middle East and Africa Attention Deficit Hyperactivity Disorder (ADHD) Sales by Countries (2015-2020)_x000D_
10.2.2 Middle East and Africa Attention Deficit Hyperactivity Disorder (ADHD) Revenue by Countries (2015-2020)_x000D_
10.3 Saudi Arabia Attention Deficit Hyperactivity Disorder (ADHD) Sales and Growth Rate (2015-2020)_x000D_
10.4 UAE Attention Deficit Hyperactivity Disorder (ADHD) Sales and Growth Rate (2015-2020)_x000D_
10.5 Egypt Attention Deficit Hyperactivity Disorder (ADHD) Sales and Growth Rate (2015-2020)_x000D_
10.6 Nigeria Attention Deficit Hyperactivity Disorder (ADHD) Sales and Growth Rate (2015-2020)_x000D_
10.7 South Africa Attention Deficit Hyperactivity Disorder (ADHD) Sales and Growth Rate (2015-2020)_x000D_
_x000D_
11 South America Attention Deficit Hyperactivity Disorder (ADHD) Market Analysis by Countries_x000D_
11.1 The Influence of COVID-19 on Middle East and Africa Market_x000D_
11.2 South America Attention Deficit Hyperactivity Disorder (ADHD) Sales, Revenue and Market Share by Countries_x000D_
11.2.1 South America Attention Deficit Hyperactivity Disorder (ADHD) Sales by Countries (2015-2020)_x000D_
11.2.2 South America Attention Deficit Hyperactivity Disorder (ADHD) Revenue by Countries (2015-2020)_x000D_
11.3 Brazil Attention Deficit Hyperactivity Disorder (ADHD) Sales and Growth Rate (2015-2020)_x000D_
11.4 Argentina Attention Deficit Hyperactivity Disorder (ADHD) Sales and Growth Rate (2015-2020)_x000D_
11.5 Columbia Attention Deficit Hyperactivity Disorder (ADHD) Sales and Growth Rate (2015-2020)_x000D_
11.6 Chile Attention Deficit Hyperactivity Disorder (ADHD) Sales and Growth Rate (2015-2020)_x000D_
_x000D_
12 Competitive Landscape_x000D_
12.1 Eli Lilly and Company
12.1.1 Eli Lilly and Company Basic Information
12.1.2 Attention Deficit Hyperactivity Disorder (ADHD) Product Introduction
12.1.3 Eli Lilly and Company Production, Value, Price, Gross Margin 2015-2020
12.2 Pfizer Inc.
12.2.1 Pfizer Inc. Basic Information
12.2.2 Attention Deficit Hyperactivity Disorder (ADHD) Product Introduction
12.2.3 Pfizer Inc. Production, Value, Price, Gross Margin 2015-2020
12.3 Noven Pharmaceuticals
12.3.1 Noven Pharmaceuticals Basic Information
12.3.2 Attention Deficit Hyperactivity Disorder (ADHD) Product Introduction
12.3.3 Noven Pharmaceuticals Production, Value, Price, Gross Margin 2015-2020
12.4 Novartis AG
12.4.1 Novartis AG Basic Information
12.4.2 Attention Deficit Hyperactivity Disorder (ADHD) Product Introduction
12.4.3 Novartis AG Production, Value, Price, Gross Margin 2015-2020
12.5 Alcobra Ltd.
12.5.1 Alcobra Ltd. Basic Information
12.5.2 Attention Deficit Hyperactivity Disorder (ADHD) Product Introduction
12.5.3 Alcobra Ltd. Production, Value, Price, Gross Margin 2015-2020
12.6 Curemark, LLC
12.6.1 Curemark, LLC Basic Information
12.6.2 Attention Deficit Hyperactivity Disorder (ADHD) Product Introduction
12.6.3 Curemark, LLC Production, Value, Price, Gross Margin 2015-2020
12.7 Johnson &amp; Johnson
12.7.1 Johnson &amp; Johnson Basic Information
12.7.2 Attention Deficit Hyperactivity Disorder (ADHD) Product Introduction
12.7.3 Johnson &amp; Johnson Production, Value, Price, Gross Margin 2015-2020
12.8 Supernus Pharmaceuticals, Inc.
12.8.1 Supernus Pharmaceuticals, Inc. Basic Information
12.8.2 Attention Deficit Hyperactivity Disorder (ADHD) Product Introduction
12.8.3 Supernus Pharmaceuticals, Inc. Production, Value, Price, Gross Margin 2015-2020
12.9 Neos Therapeutics, Inc.
12.9.1 Neos Therapeutics, Inc. Basic Information
12.9.2 Attention Deficit Hyperactivity Disorder (ADHD) Product Introduction
12.9.3 Neos Therapeutics, Inc. Production, Value, Price, Gross Margin 2015-2020
12.10 Shire plc
12.10.1 Shire plc Basic Information
12.10.2 Attention Deficit Hyperactivity Disorder (ADHD) Product Introduction
12.10.3 Shire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Attention Deficit Hyperactivity Disorder (ADHD) Market Forecast_x000D_
14.1 Global Attention Deficit Hyperactivity Disorder (ADHD) Market Value &amp; Volume Forecast, by Type (2020-2025)_x000D_
14.1.1 Stimulants Market Value and Volume Forecast (2020-2025)
14.1.2 Non-stimulants Market Value and Volume Forecast (2020-2025)
14.2 Global Attention Deficit Hyperactivity Disorder (ADHD) Market Value &amp; Volume Forecast, by Application (2020-2025)_x000D_
14.2.1 Clinics Market Value and Volume Forecast (2020-2025)
14.2.2 Hospital pharmacies Market Value and Volume Forecast (2020-2025)
14.2.3 Retail pharmacies Market Value and Volume Forecast (2020-2025)
14.2.4 E-commerce Market Value and Volume Forecast (2020-2025)
14.3 Attention Deficit Hyperactivity Disorder (ADHD)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</si>
  <si>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Attention Deficit Hyperactivity Disorder (ADHD)_x000D_
Table Product Specification of Attention Deficit Hyperactivity Disorder (ADHD)_x000D_
Table Attention Deficit Hyperactivity Disorder (ADHD) Key Market Segments_x000D_
Table Key Players Attention Deficit Hyperactivity Disorder (ADHD) Covered_x000D_
Figure Global Attention Deficit Hyperactivity Disorder (ADHD) Market Size, 2015 – 2025_x000D_
Table Different Types of Attention Deficit Hyperactivity Disorder (ADHD)_x000D_
Figure Global Attention Deficit Hyperactivity Disorder (ADHD) Value ($) Segment by Type from 2015-2020_x000D_
Figure Global Attention Deficit Hyperactivity Disorder (ADHD) Market Share by Types in 2019_x000D_
Table Different Applications of Attention Deficit Hyperactivity Disorder (ADHD)_x000D_
Figure Global Attention Deficit Hyperactivity Disorder (ADHD) Value ($) Segment by Applications from 2015-2020_x000D_
Figure Global Attention Deficit Hyperactivity Disorder (ADHD) Market Share by Applications in 2019_x000D_
Figure Global Attention Deficit Hyperactivity Disorder (ADHD) Market Share by Regions in 2019_x000D_
Figure North America Attention Deficit Hyperactivity Disorder (ADHD) Production Value ($) and Growth Rate (2015-2020)_x000D_
Figure Europe Attention Deficit Hyperactivity Disorder (ADHD) Production Value ($) and Growth Rate (2015-2020)_x000D_
Figure Asia Pacific Attention Deficit Hyperactivity Disorder (ADHD) Production Value ($) and Growth Rate (2015-2020)_x000D_
Figure Middle East and Africa Attention Deficit Hyperactivity Disorder (ADHD) Production Value ($) and Growth Rate (2015-2020)_x000D_
Figure South America Attention Deficit Hyperactivity Disorder (ADHD) Production Value ($) and Growth Rate (2015-2020)_x000D_
Table Global COVID-19 Status and Economic Overview_x000D_
Figure Global COVID-19 Status_x000D_
Figure COVID-19 Comparison of Major Countries_x000D_
Figure Industry Chain Analysis of Attention Deficit Hyperactivity Disorder (ADHD)_x000D_
Table Upstream Raw Material Suppliers of Attention Deficit Hyperactivity Disorder (ADHD) with Contact Information_x000D_
Table Major Players Headquarters, and Service Area of Attention Deficit Hyperactivity Disorder (ADHD)_x000D_
Figure Major Players Production Value Market Share of Attention Deficit Hyperactivity Disorder (ADHD) in 2019_x000D_
Table Major Players Attention Deficit Hyperactivity Disorder (ADHD) Product Types in 2019_x000D_
Figure Production Process of Attention Deficit Hyperactivity Disorder (ADHD)_x000D_
Figure Manufacturing Cost Structure of Attention Deficit Hyperactivity Disorder (ADHD)_x000D_
Figure Channel Status of Attention Deficit Hyperactivity Disorder (ADHD)_x000D_
Table Major Distributors of Attention Deficit Hyperactivity Disorder (ADHD) with Contact Information_x000D_
Table Major Downstream Buyers of Attention Deficit Hyperactivity Disorder (ADHD) with Contact Information_x000D_
Table Global Attention Deficit Hyperactivity Disorder (ADHD) Value ($) by Type (2015-2020)_x000D_
Table Global Attention Deficit Hyperactivity Disorder (ADHD) Value Share by Type (2015-2020)_x000D_
Figure Global Attention Deficit Hyperactivity Disorder (ADHD) Value Share by Type (2015-2020)_x000D_
Table Global Attention Deficit Hyperactivity Disorder (ADHD) Production by Type (2015-2020)_x000D_
Table Global Attention Deficit Hyperactivity Disorder (ADHD) Production Share by Type (2015-2020)_x000D_
Figure Global Attention Deficit Hyperactivity Disorder (ADHD) Production Share by Type (2015-2020)_x000D_
Figure Global Attention Deficit Hyperactivity Disorder (ADHD) Value ($) and Growth Rate of Stimulants (2015-2020)
Figure Global Attention Deficit Hyperactivity Disorder (ADHD) Value ($) and Growth Rate of Non-stimulants (2015-2020)
Figure Global Attention Deficit Hyperactivity Disorder (ADHD) Price by Type (2015-2020)_x000D_
Figure Downstream Market Overview_x000D_
Table Global Attention Deficit Hyperactivity Disorder (ADHD) Consumption by Application (2015-2020)_x000D_
Table Global Attention Deficit Hyperactivity Disorder (ADHD) Consumption Market Share by Application (2015-2020)_x000D_
Figure Global Attention Deficit Hyperactivity Disorder (ADHD) Consumption Market Share by Application (2015-2020)_x000D_
Figure Global Attention Deficit Hyperactivity Disorder (ADHD) Consumption and Growth Rate of Clinics (2015-2020)
Figure Global Attention Deficit Hyperactivity Disorder (ADHD) Consumption and Growth Rate of Hospital pharmacies (2015-2020)
Figure Global Attention Deficit Hyperactivity Disorder (ADHD) Consumption and Growth Rate of Retail pharmacies (2015-2020)
Figure Global Attention Deficit Hyperactivity Disorder (ADHD) Consumption and Growth Rate of E-commerce (2015-2020)
Figure Global Attention Deficit Hyperactivity Disorder (ADHD) Sales and Growth Rate (2015-2020)_x000D_
Figure Global Attention Deficit Hyperactivity Disorder (ADHD) Revenue (M USD) and Growth (2015-2020)_x000D_
Table Global Attention Deficit Hyperactivity Disorder (ADHD) Sales by Regions (2015-2020)_x000D_
Table Global Attention Deficit Hyperactivity Disorder (ADHD) Sales Market Share by Regions (2015-2020)_x000D_
Table Global Attention Deficit Hyperactivity Disorder (ADHD) Revenue (M USD) by Regions (2015-2020)_x000D_
Table Global Attention Deficit Hyperactivity Disorder (ADHD) Revenue Market Share by Regions (2015-2020)_x000D_
Table Global Attention Deficit Hyperactivity Disorder (ADHD) Revenue Market Share by Regions in 2015_x000D_
Table Global Attention Deficit Hyperactivity Disorder (ADHD) Revenue Market Share by Regions in 2019_x000D_
Figure North America Attention Deficit Hyperactivity Disorder (ADHD) Sales and Growth Rate (2015-2020)_x000D_
Figure Europe Attention Deficit Hyperactivity Disorder (ADHD) Sales and Growth Rate (2015-2020)_x000D_
Figure Asia-Pacific Attention Deficit Hyperactivity Disorder (ADHD) Sales and Growth Rate (2015-2020)_x000D_
Figure Middle East and Africa Attention Deficit Hyperactivity Disorder (ADHD) Sales and Growth Rate (2015-2020)_x000D_
Figure South America Attention Deficit Hyperactivity Disorder (ADHD) Sales and Growth Rate (2015-2020)_x000D_
Figure North America COVID-19 Status_x000D_
Figure North America COVID-19 Confirmed Cases Major Distribution_x000D_
Figure North America Attention Deficit Hyperactivity Disorder (ADHD) Revenue (M USD) and Growth (2015-2020)_x000D_
Table North America Attention Deficit Hyperactivity Disorder (ADHD) Sales by Countries (2015-2020)_x000D_
Table North America Attention Deficit Hyperactivity Disorder (ADHD) Sales Market Share by Countries (2015-2020)_x000D_
Table North America Attention Deficit Hyperactivity Disorder (ADHD) Revenue (M USD) by Countries (2015-2020)_x000D_
Table North America Attention Deficit Hyperactivity Disorder (ADHD) Revenue Market Share by Countries (2015-2020)_x000D_
Figure United States Attention Deficit Hyperactivity Disorder (ADHD) Sales and Growth Rate (2015-2020)_x000D_
Figure Canada Attention Deficit Hyperactivity Disorder (ADHD) Sales and Growth Rate (2015-2020)_x000D_
Figure Mexico Attention Deficit Hyperactivity Disorder (ADHD) Sales and Growth (2015-2020)_x000D_
Figure Europe COVID-19 Status_x000D_
Figure Europe COVID-19 Confirmed Cases Major Distribution_x000D_
Figure Europe Attention Deficit Hyperactivity Disorder (ADHD) Revenue (M USD) and Growth (2015-2020)_x000D_
Table Europe Attention Deficit Hyperactivity Disorder (ADHD) Sales by Countries (2015-2020)_x000D_
Table Europe Attention Deficit Hyperactivity Disorder (ADHD) Sales Market Share by Countries (2015-2020)_x000D_
Table Europe Attention Deficit Hyperactivity Disorder (ADHD) Revenue (M USD) by Countries (2015-2020)_x000D_
Table Europe Attention Deficit Hyperactivity Disorder (ADHD) Revenue Market Share by Countries (2015-2020)_x000D_
Figure Germany Attention Deficit Hyperactivity Disorder (ADHD) Sales and Growth Rate (2015-2020)_x000D_
Figure UK Attention Deficit Hyperactivity Disorder (ADHD) Sales and Growth Rate (2015-2020)_x000D_
Figure France Attention Deficit Hyperactivity Disorder (ADHD) Sales and Growth (2015-2020)_x000D_
Figure Italy Attention Deficit Hyperactivity Disorder (ADHD) Sales and Growth (2015-2020)_x000D_
Figure Spain Attention Deficit Hyperactivity Disorder (ADHD) Sales and Growth (2015-2020)_x000D_
Figure Russia Attention Deficit Hyperactivity Disorder (ADHD) Sales and Growth (2015-2020)_x000D_
Figure Asia Pacific COVID-19 Status_x000D_
Figure Asia Pacific Attention Deficit Hyperactivity Disorder (ADHD) Revenue (M USD) and Growth (2015-2020)_x000D_
Table Asia Pacific Attention Deficit Hyperactivity Disorder (ADHD) Sales by Countries (2015-2020)_x000D_
Table Asia Pacific Attention Deficit Hyperactivity Disorder (ADHD) Sales Market Share by Countries (2015-2020)_x000D_
Table Asia Pacific Attention Deficit Hyperactivity Disorder (ADHD) Revenue (M USD) by Countries (2015-2020)_x000D_
Table Asia Pacific Attention Deficit Hyperactivity Disorder (ADHD) Revenue Market Share by Countries (2015-2020)_x000D_
Figure China Attention Deficit Hyperactivity Disorder (ADHD) Sales and Growth Rate (2015-2020)_x000D_
Figure Japan Attention Deficit Hyperactivity Disorder (ADHD) Sales and Growth Rate (2015-2020)_x000D_
Figure South Korea Attention Deficit Hyperactivity Disorder (ADHD) Sales and Growth (2015-2020)_x000D_
Figure India Attention Deficit Hyperactivity Disorder (ADHD) Sales and Growth (2015-2020)_x000D_
Figure Southeast Asia Attention Deficit Hyperactivity Disorder (ADHD) Sales and Growth (2015-2020)_x000D_
Figure Australia Attention Deficit Hyperactivity Disorder (ADHD) Sales and Growth (2015-2020)_x000D_
Figure Middle East Attention Deficit Hyperactivity Disorder (ADHD) Revenue (M USD) and Growth (2015-2020)_x000D_
Table Middle East Attention Deficit Hyperactivity Disorder (ADHD) Sales by Countries (2015-2020)_x000D_
Table Middle East and Africa Attention Deficit Hyperactivity Disorder (ADHD) Sales Market Share by Countries (2015-2020)_x000D_
Table Middle East and Africa Attention Deficit Hyperactivity Disorder (ADHD) Revenue (M USD) by Countries (2015-2020)_x000D_
Table Middle East and Africa Attention Deficit Hyperactivity Disorder (ADHD) Revenue Market Share by Countries (2015-2020)_x000D_
Figure Saudi Arabia Attention Deficit Hyperactivity Disorder (ADHD) Sales and Growth Rate (2015-2020)_x000D_
Figure UAE Attention Deficit Hyperactivity Disorder (ADHD) Sales and Growth Rate (2015-2020)_x000D_
Figure Egypt Attention Deficit Hyperactivity Disorder (ADHD) Sales and Growth (2015-2020)_x000D_
Figure Nigeria Attention Deficit Hyperactivity Disorder (ADHD) Sales and Growth (2015-2020)_x000D_
Figure South Africa Attention Deficit Hyperactivity Disorder (ADHD) Sales and Growth (2015-2020)_x000D_
Figure South America Attention Deficit Hyperactivity Disorder (ADHD) Revenue (M USD) and Growth (2015-2020)_x000D_
Table South America Attention Deficit Hyperactivity Disorder (ADHD) Sales by Countries (2015-2020)_x000D_
Table South America Attention Deficit Hyperactivity Disorder (ADHD) Sales Market Share by Countries (2015-2020)_x000D_
Table South America Attention Deficit Hyperactivity Disorder (ADHD) Revenue (M USD) by Countries (2015-2020)_x000D_
Table South America Attention Deficit Hyperactivity Disorder (ADHD) Revenue Market Share by Countries (2015-2020)_x000D_
Figure Brazil Attention Deficit Hyperactivity Disorder (ADHD) Sales and Growth Rate (2015-2020)_x000D_
Figure Argentina Attention Deficit Hyperactivity Disorder (ADHD) Sales and Growth Rate (2015-2020)_x000D_
Figure Columbia Attention Deficit Hyperactivity Disorder (ADHD) Sales and Growth (2015-2020)_x000D_
Figure Chile Attention Deficit Hyperactivity Disorder (ADHD) Sales and Growth (2015-2020)_x000D_
Figure Top 3 Market Share of Attention Deficit Hyperactivity Disorder (ADHD) Companies in 2019_x000D_
Figure Top 6 Market Share of Attention Deficit Hyperactivity Disorder (ADHD) Companies in 2019_x000D_
Table Major Players Production Value ($) Share (2015-2020)_x000D_
Table Eli Lilly and Company Profile
Table Eli Lilly and Company Product Introduction
Figure Eli Lilly and Company Production and Growth Rate
Figure Eli Lilly and Company Value ($) Market Share 2015-2020
Table Pfizer Inc. Profile
Table Pfizer Inc. Product Introduction
Figure Pfizer Inc. Production and Growth Rate
Figure Pfizer Inc. Value ($) Market Share 2015-2020
Table Noven Pharmaceuticals Profile
Table Noven Pharmaceuticals Product Introduction
Figure Noven Pharmaceuticals Production and Growth Rate
Figure Noven Pharmaceuticals Value ($) Market Share 2015-2020
Table Novartis AG Profile
Table Novartis AG Product Introduction
Figure Novartis AG Production and Growth Rate
Figure Novartis AG Value ($) Market Share 2015-2020
Table Alcobra Ltd. Profile
Table Alcobra Ltd. Product Introduction
Figure Alcobra Ltd. Production and Growth Rate
Figure Alcobra Ltd. Value ($) Market Share 2015-2020
Table Curemark, LLC Profile
Table Curemark, LLC Product Introduction
Figure Curemark, LLC Production and Growth Rate
Figure Curemark, LLC Value ($) Market Share 2015-2020
Table Johnson &amp; Johnson Profile
Table Johnson &amp; Johnson Product Introduction
Figure Johnson &amp; Johnson Production and Growth Rate
Figure Johnson &amp; Johnson Value ($) Market Share 2015-2020
Table Supernus Pharmaceuticals, Inc. Profile
Table Supernus Pharmaceuticals, Inc. Product Introduction
Figure Supernus Pharmaceuticals, Inc. Production and Growth Rate
Figure Supernus Pharmaceuticals, Inc. Value ($) Market Share 2015-2020
Table Neos Therapeutics, Inc. Profile
Table Neos Therapeutics, Inc. Product Introduction
Figure Neos Therapeutics, Inc. Production and Growth Rate
Figure Neos Therapeutics, Inc. Value ($) Market Share 2015-2020
Table Shire plc Profile
Table Shire plc Product Introduction
Figure Shire plc Production and Growth Rate
Figure Shire plc Value ($) Market Share 2015-2020
Table Market Driving Factors of Attention Deficit Hyperactivity Disorder (ADHD)_x000D_
Table Merger, Acquisition and New Investment_x000D_
Table Global Attention Deficit Hyperactivity Disorder (ADHD) Market Value ($) Forecast, by Type_x000D_
Table Global Attention Deficit Hyperactivity Disorder (ADHD) Market Volume Forecast, by Type_x000D_
Figure Global Attention Deficit Hyperactivity Disorder (ADHD) Market Value ($) and Growth Rate Forecast of Stimulants (2020-2025)
Figure Global Attention Deficit Hyperactivity Disorder (ADHD) Market Volume ($) and Growth Rate Forecast of Stimulants (2020-2025)
Figure Global Attention Deficit Hyperactivity Disorder (ADHD) Market Value ($) and Growth Rate Forecast of Non-stimulants (2020-2025)
Figure Global Attention Deficit Hyperactivity Disorder (ADHD) Market Volume ($) and Growth Rate Forecast of Non-stimulants (2020-2025)
Table Global Market Value ($) Forecast by Application (2020-2025)_x000D_
Table Global Market Volume Forecast by Application (2020-2025)_x000D_
Figure Market Value ($) and Growth Rate Forecast of Clinics (2020-2025)
Figure Market Volume and Growth Rate Forecast of Clinics (2020-2025)
Figure Market Value ($) and Growth Rate Forecast of Hospital pharmacies (2020-2025)
Figure Market Volume and Growth Rate Forecast of Hospital pharmacies (2020-2025)
Figure Market Value ($) and Growth Rate Forecast of Retail pharmacies (2020-2025)
Figure Market Volume and Growth Rate Forecast of Retail pharmacies (2020-2025)
Figure Market Value ($) and Growth Rate Forecast of E-commerce (2020-2025)
Figure Market Volume and Growth Rate Forecast of E-commerce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</si>
  <si>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Attention Deficit Hyperactivity Disorder (ADHD) Industry Market Report Opportunities and Competitive Landscape</t>
  </si>
  <si>
    <t>COVID-19 Outbreak-Global Polyurethane Waterproof Coating Industry Market Report-Development Trends, Threats, Opportunities and Competitive Landscape in 2020</t>
  </si>
  <si>
    <t>A polyurethane coating is a layer of polyurethane (a type of polymer) that is applied to a material's surface in order to protect it. A polyurethane coating can protect the base material from corrosion, weathering, abrasion and other processes that would degrade the material over time. A polyurethane coating can be glossy or muted, and can be opaque or transparent._x000D_
The Polyurethane Waterproof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Polyurethane Waterproof Coating industry. _x000D_
Chapter 3.7 covers the analysis of the impact of COVID-19 from the perspective of the industry chain. _x000D_
In addition, chapters 7-11 consider the impact of COVID-19 on the regional economy._x000D_
_x000D_
The Polyurethane Waterproof Coating market can be split based on product types, major applications, and important countries as follows:_x000D_
_x000D_
&lt;b&gt;Key players in the global Polyurethane Waterproof Coating market covered in Chapter 12:&lt;/b&gt;_x000D_
Beijing Langkun
BASF
Tianjin Chenguang Chemical Paint
Dongying Zhengyu
MAPEI Group
Pazkar
Hebei Jizhong
Beijing Oriental Yuhong
Jotun A/S
Tianjin Huayi
Sherwin Williams
Guangzhou Minghuang
Keshun
Progressive Painting
Polycoat Products
HIS Paints(Beijing)
Saint-Gobain
Henry
Nippon Paints
Sika Group
Dow Corning
Beijing Jingrun
Clariant Chemicals
_x000D_
&lt;b&gt;In Chapter 4 and 14.1, on the basis of types, the Polyurethane Waterproof Coating market from 2015 to 2025 is primarily split into:&lt;/b&gt;_x000D_
FeiJiaoYou Polyurethane Waterproof Coating
One-Component Polyurethane Waterproof Coating
Acrylate Waterproof Coating
_x000D_
&lt;b&gt;In Chapter 5 and 14.2, on the basis of applications, the Polyurethane Waterproof Coating market from 2015 to 2025 covers:&lt;/b&gt;_x000D_
Bathroom
Basement
Reservoir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</si>
  <si>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Polyurethane Waterproof Coating Introduction and Market Overview_x000D_
1.1 Objectives of the Study_x000D_
1.2 Overview of Polyurethane Waterproof Coating_x000D_
1.3 Scope of The Study_x000D_
1.3.1 Key Market Segments_x000D_
1.3.2 Players Covered_x000D_
1.3.3 COVID-19's impact on the Polyurethane Waterproof Coating industry_x000D_
1.4 Methodology of The Study_x000D_
1.5 Research Data Source_x000D_
_x000D_
2 Executive Summary_x000D_
2.1 Market Overview_x000D_
2.1.1 Global Polyurethane Waterproof Coating Market Size, 2015 – 2020_x000D_
2.1.2 Global Polyurethane Waterproof Coating Market Size by Type, 2015 – 2020_x000D_
2.1.3 Global Polyurethane Waterproof Coating Market Size by Application, 2015 – 2020_x000D_
2.1.4 Global Polyurethane Waterproof Coating Market Size by Region, 2015 - 2025_x000D_
2.2 Business Environment Analysis_x000D_
2.2.1 Global COVID-19 Status and Economic Overview_x000D_
2.2.2 Influence of COVID-19 Outbreak on Polyurethane Waterproof Coating Industry Development_x000D_
_x000D_
3 Industry Chain Analysis_x000D_
3.1 Upstream Raw Material Suppliers of Polyurethane Waterproof Coating Analysis_x000D_
3.2 Major Players of Polyurethane Waterproof Coating_x000D_
3.3 Polyurethane Waterproof Coating Manufacturing Cost Structure Analysis_x000D_
3.3.1 Production Process Analysis_x000D_
3.3.2 Manufacturing Cost Structure of Polyurethane Waterproof Coating_x000D_
3.3.3 Labor Cost of Polyurethane Waterproof Coating_x000D_
3.4 Market Distributors of Polyurethane Waterproof Coating_x000D_
3.5 Major Downstream Buyers of Polyurethane Waterproof Coating Analysis_x000D_
3.6 The Impact of Covid-19 From the Perspective of Industry Chain_x000D_
3.7 Regional Import and Export Controls Will Exist for a Long Time_x000D_
3.8 Continued downward PMI Spreads Globally_x000D_
_x000D_
4 Global Polyurethane Waterproof Coating Market, by Type_x000D_
4.1 Global Polyurethane Waterproof Coating Value and Market Share by Type (2015-2020)_x000D_
4.2 Global Polyurethane Waterproof Coating Production and Market Share by Type (2015-2020)_x000D_
4.3 Global Polyurethane Waterproof Coating Value and Growth Rate by Type (2015-2020)_x000D_
4.3.1 Global Polyurethane Waterproof Coating Value and Growth Rate of FeiJiaoYou Polyurethane Waterproof Coating
4.3.2 Global Polyurethane Waterproof Coating Value and Growth Rate of One-Component Polyurethane Waterproof Coating
4.3.3 Global Polyurethane Waterproof Coating Value and Growth Rate of Acrylate Waterproof Coating
4.4 Global Polyurethane Waterproof Coating Price Analysis by Type (2015-2020)_x000D_
_x000D_
5 Polyurethane Waterproof Coating Market, by Application_x000D_
5.1 Downstream Market Overview_x000D_
5.2 Global Polyurethane Waterproof Coating Consumption and Market Share by Application (2015-2020)_x000D_
5.3 Global Polyurethane Waterproof Coating Consumption and Growth Rate by Application (2015-2020)_x000D_
5.3.1 Global Polyurethane Waterproof Coating Consumption and Growth Rate of Bathroom (2015-2020)
5.3.2 Global Polyurethane Waterproof Coating Consumption and Growth Rate of Basement (2015-2020)
5.3.3 Global Polyurethane Waterproof Coating Consumption and Growth Rate of Reservoir (2015-2020)
_x000D_
6 Global Polyurethane Waterproof Coating Market Analysis by Regions_x000D_
6.1 Global Polyurethane Waterproof Coating Sales, Revenue and Market Share by Regions_x000D_
6.1.1 Global Polyurethane Waterproof Coating Sales by Regions (2015-2020)_x000D_
6.1.2 Global Polyurethane Waterproof Coating Revenue by Regions (2015-2020)_x000D_
6.2 North America Polyurethane Waterproof Coating Sales and Growth Rate (2015-2020)_x000D_
6.3 Europe Polyurethane Waterproof Coating Sales and Growth Rate (2015-2020)_x000D_
6.4 Asia-Pacific Polyurethane Waterproof Coating Sales and Growth Rate (2015-2020)_x000D_
6.5 Middle East and Africa Polyurethane Waterproof Coating Sales and Growth Rate (2015-2020)_x000D_
6.6 South America Polyurethane Waterproof Coating Sales and Growth Rate (2015-2020)_x000D_
_x000D_
7 North America Polyurethane Waterproof Coating Market Analysis by Countries_x000D_
7.1 The Influence of COVID-19 on North America Market_x000D_
7.2 North America Polyurethane Waterproof Coating Sales, Revenue and Market Share by Countries_x000D_
7.2.1 North America Polyurethane Waterproof Coating Sales by Countries (2015-2020)_x000D_
7.2.2 North America Polyurethane Waterproof Coating Revenue by Countries (2015-2020)_x000D_
7.3 United States Polyurethane Waterproof Coating Sales and Growth Rate (2015-2020)_x000D_
7.4 Canada Polyurethane Waterproof Coating Sales and Growth Rate (2015-2020)_x000D_
7.5 Mexico Polyurethane Waterproof Coating Sales and Growth Rate (2015-2020)_x000D_
_x000D_
8 Europe Polyurethane Waterproof Coating Market Analysis by Countries_x000D_
8.1 The Influence of COVID-19 on Europe Market_x000D_
8.2 Europe Polyurethane Waterproof Coating Sales, Revenue and Market Share by Countries_x000D_
8.2.1 Europe Polyurethane Waterproof Coating Sales by Countries (2015-2020)_x000D_
8.2.2 Europe Polyurethane Waterproof Coating Revenue by Countries (2015-2020)_x000D_
8.3 Germany Polyurethane Waterproof Coating Sales and Growth Rate (2015-2020)_x000D_
8.4 UK Polyurethane Waterproof Coating Sales and Growth Rate (2015-2020)_x000D_
8.5 France Polyurethane Waterproof Coating Sales and Growth Rate (2015-2020)_x000D_
8.6 Italy Polyurethane Waterproof Coating Sales and Growth Rate (2015-2020)_x000D_
8.7 Spain Polyurethane Waterproof Coating Sales and Growth Rate (2015-2020)_x000D_
8.8 Russia Polyurethane Waterproof Coating Sales and Growth Rate (2015-2020)_x000D_
_x000D_
9 Asia Pacific Polyurethane Waterproof Coating Market Analysis by Countries_x000D_
9.1 The Influence of COVID-19 on Asia Pacific Market_x000D_
9.2 Asia Pacific Polyurethane Waterproof Coating Sales, Revenue and Market Share by Countries_x000D_
9.2.1 Asia Pacific Polyurethane Waterproof Coating Sales by Countries (2015-2020)_x000D_
9.2.2 Asia Pacific Polyurethane Waterproof Coating Revenue by Countries (2015-2020)_x000D_
9.3 China Polyurethane Waterproof Coating Sales and Growth Rate (2015-2020)_x000D_
9.4 Japan Polyurethane Waterproof Coating Sales and Growth Rate (2015-2020)_x000D_
9.5 South Korea Polyurethane Waterproof Coating Sales and Growth Rate (2015-2020)_x000D_
9.6 India Polyurethane Waterproof Coating Sales and Growth Rate (2015-2020)_x000D_
9.7 Southeast Asia Polyurethane Waterproof Coating Sales and Growth Rate (2015-2020)_x000D_
9.8 Australia Polyurethane Waterproof Coating Sales and Growth Rate (2015-2020)_x000D_
_x000D_
10 Middle East and Africa Polyurethane Waterproof Coating Market Analysis by Countries_x000D_
10.1 The Influence of COVID-19 on Middle East and Africa Market_x000D_
10.2 Middle East and Africa Polyurethane Waterproof Coating Sales, Revenue and Market Share by Countries_x000D_
10.2.1 Middle East and Africa Polyurethane Waterproof Coating Sales by Countries (2015-2020)_x000D_
10.2.2 Middle East and Africa Polyurethane Waterproof Coating Revenue by Countries (2015-2020)_x000D_
10.3 Saudi Arabia Polyurethane Waterproof Coating Sales and Growth Rate (2015-2020)_x000D_
10.4 UAE Polyurethane Waterproof Coating Sales and Growth Rate (2015-2020)_x000D_
10.5 Egypt Polyurethane Waterproof Coating Sales and Growth Rate (2015-2020)_x000D_
10.6 Nigeria Polyurethane Waterproof Coating Sales and Growth Rate (2015-2020)_x000D_
10.7 South Africa Polyurethane Waterproof Coating Sales and Growth Rate (2015-2020)_x000D_
_x000D_
11 South America Polyurethane Waterproof Coating Market Analysis by Countries_x000D_
11.1 The Influence of COVID-19 on Middle East and Africa Market_x000D_
11.2 South America Polyurethane Waterproof Coating Sales, Revenue and Market Share by Countries_x000D_
11.2.1 South America Polyurethane Waterproof Coating Sales by Countries (2015-2020)_x000D_
11.2.2 South America Polyurethane Waterproof Coating Revenue by Countries (2015-2020)_x000D_
11.3 Brazil Polyurethane Waterproof Coating Sales and Growth Rate (2015-2020)_x000D_
11.4 Argentina Polyurethane Waterproof Coating Sales and Growth Rate (2015-2020)_x000D_
11.5 Columbia Polyurethane Waterproof Coating Sales and Growth Rate (2015-2020)_x000D_
11.6 Chile Polyurethane Waterproof Coating Sales and Growth Rate (2015-2020)_x000D_
_x000D_
12 Competitive Landscape_x000D_
12.1 Beijing Langkun
12.1.1 Beijing Langkun Basic Information
12.1.2 Polyurethane Waterproof Coating Product Introduction
12.1.3 Beijing Langkun Production, Value, Price, Gross Margin 2015-2020
12.2 BASF
12.2.1 BASF Basic Information
12.2.2 Polyurethane Waterproof Coating Product Introduction
12.2.3 BASF Production, Value, Price, Gross Margin 2015-2020
12.3 Tianjin Chenguang Chemical Paint
12.3.1 Tianjin Chenguang Chemical Paint Basic Information
12.3.2 Polyurethane Waterproof Coating Product Introduction
12.3.3 Tianjin Chenguang Chemical Paint Production, Value, Price, Gross Margin 2015-2020
12.4 Dongying Zhengyu
12.4.1 Dongying Zhengyu Basic Information
12.4.2 Polyurethane Waterproof Coating Product Introduction
12.4.3 Dongying Zhengyu Production, Value, Price, Gross Margin 2015-2020
12.5 MAPEI Group
12.5.1 MAPEI Group Basic Information
12.5.2 Polyurethane Waterproof Coating Product Introduction
12.5.3 MAPEI Group Production, Value, Price, Gross Margin 2015-2020
12.6 Pazkar
12.6.1 Pazkar Basic Information
12.6.2 Polyurethane Waterproof Coating Product Introduction
12.6.3 Pazkar Production, Value, Price, Gross Margin 2015-2020
12.7 Hebei Jizhong
12.7.1 Hebei Jizhong Basic Information
12.7.2 Polyurethane Waterproof Coating Product Introduction
12.7.3 Hebei Jizhong Production, Value, Price, Gross Margin 2015-2020
12.8 Beijing Oriental Yuhong
12.8.1 Beijing Oriental Yuhong Basic Information
12.8.2 Polyurethane Waterproof Coating Product Introduction
12.8.3 Beijing Oriental Yuhong Production, Value, Price, Gross Margin 2015-2020
12.9 Jotun A/S
12.9.1 Jotun A/S Basic Information
12.9.2 Polyurethane Waterproof Coating Product Introduction
12.9.3 Jotun A/S Production, Value, Price, Gross Margin 2015-2020
12.10 Tianjin Huayi
12.10.1 Tianjin Huayi Basic Information
12.10.2 Polyurethane Waterproof Coating Product Introduction
12.10.3 Tianjin Huayi Production, Value, Price, Gross Margin 2015-2020
12.11 Sherwin Williams
12.11.1 Sherwin Williams Basic Information
12.11.2 Polyurethane Waterproof Coating Product Introduction
12.11.3 Sherwin Williams Production, Value, Price, Gross Margin 2015-2020
12.12 Guangzhou Minghuang
12.12.1 Guangzhou Minghuang Basic Information
12.12.2 Polyurethane Waterproof Coating Product Introduction
12.12.3 Guangzhou Minghuang Production, Value, Price, Gross Margin 2015-2020
12.13 Keshun
12.13.1 Keshun Basic Information
12.13.2 Polyurethane Waterproof Coating Product Introduction
12.13.3 Keshun Production, Value, Price, Gross Margin 2015-2020
12.14 Progressive Painting
12.14.1 Progressive Painting Basic Information
12.14.2 Polyurethane Waterproof Coating Product Introduction
12.14.3 Progressive Painting Production, Value, Price, Gross Margin 2015-2020
12.15 Polycoat Products
12.15.1 Polycoat Products Basic Information
12.15.2 Polyurethane Waterproof Coating Product Introduction
12.15.3 Polycoat Products Production, Value, Price, Gross Margin 2015-2020
12.16 HIS Paints(Beijing)
12.16.1 HIS Paints(Beijing) Basic Information
12.16.2 Polyurethane Waterproof Coating Product Introduction
12.16.3 HIS Paints(Beijing) Production, Value, Price, Gross Margin 2015-2020
12.17 Saint-Gobain
12.17.1 Saint-Gobain Basic Information
12.17.2 Polyurethane Waterproof Coating Product Introduction
12.17.3 Saint-Gobain Production, Value, Price, Gross Margin 2015-2020
12.18 Henry
12.18.1 Henry Basic Information
12.18.2 Polyurethane Waterproof Coating Product Introduction
12.18.3 Henry Production, Value, Price, Gross Margin 2015-2020
12.19 Nippon Paints
12.19.1 Nippon Paints Basic Information
12.19.2 Polyurethane Waterproof Coating Product Introduction
12.19.3 Nippon Paints Production, Value, Price, Gross Margin 2015-2020
12.20 Sika Group
12.20.1 Sika Group Basic Information
12.20.2 Polyurethane Waterproof Coating Product Introduction
12.20.3 Sika Group Production, Value, Price, Gross Margin 2015-2020
12.21 Dow Corning
12.21.1 Dow Corning Basic Information
12.21.2 Polyurethane Waterproof Coating Product Introduction
12.21.3 Dow Corning Production, Value, Price, Gross Margin 2015-2020
12.22 Beijing Jingrun
12.22.1 Beijing Jingrun Basic Information
12.22.2 Polyurethane Waterproof Coating Product Introduction
12.22.3 Beijing Jingrun Production, Value, Price, Gross Margin 2015-2020
12.23 Clariant Chemicals
12.23.1 Clariant Chemicals Basic Information
12.23.2 Polyurethane Waterproof Coating Product Introduction
12.23.3 Clariant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Polyurethane Waterproof Coating Market Forecast_x000D_
14.1 Global Polyurethane Waterproof Coating Market Value &amp; Volume Forecast, by Type (2020-2025)_x000D_
14.1.1 FeiJiaoYou Polyurethane Waterproof Coating Market Value and Volume Forecast (2020-2025)
14.1.2 One-Component Polyurethane Waterproof Coating Market Value and Volume Forecast (2020-2025)
14.1.3 Acrylate Waterproof Coating Market Value and Volume Forecast (2020-2025)
14.2 Global Polyurethane Waterproof Coating Market Value &amp; Volume Forecast, by Application (2020-2025)_x000D_
14.2.1 Bathroom Market Value and Volume Forecast (2020-2025)
14.2.2 Basement Market Value and Volume Forecast (2020-2025)
14.2.3 Reservoir Market Value and Volume Forecast (2020-2025)
14.3 Polyurethane Waterproof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</si>
  <si>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Polyurethane Waterproof Coating_x000D_
Table Product Specification of Polyurethane Waterproof Coating_x000D_
Table Polyurethane Waterproof Coating Key Market Segments_x000D_
Table Key Players Polyurethane Waterproof Coating Covered_x000D_
Figure Global Polyurethane Waterproof Coating Market Size, 2015 – 2025_x000D_
Table Different Types of Polyurethane Waterproof Coating_x000D_
Figure Global Polyurethane Waterproof Coating Value ($) Segment by Type from 2015-2020_x000D_
Figure Global Polyurethane Waterproof Coating Market Share by Types in 2019_x000D_
Table Different Applications of Polyurethane Waterproof Coating_x000D_
Figure Global Polyurethane Waterproof Coating Value ($) Segment by Applications from 2015-2020_x000D_
Figure Global Polyurethane Waterproof Coating Market Share by Applications in 2019_x000D_
Figure Global Polyurethane Waterproof Coating Market Share by Regions in 2019_x000D_
Figure North America Polyurethane Waterproof Coating Production Value ($) and Growth Rate (2015-2020)_x000D_
Figure Europe Polyurethane Waterproof Coating Production Value ($) and Growth Rate (2015-2020)_x000D_
Figure Asia Pacific Polyurethane Waterproof Coating Production Value ($) and Growth Rate (2015-2020)_x000D_
Figure Middle East and Africa Polyurethane Waterproof Coating Production Value ($) and Growth Rate (2015-2020)_x000D_
Figure South America Polyurethane Waterproof Coating Production Value ($) and Growth Rate (2015-2020)_x000D_
Table Global COVID-19 Status and Economic Overview_x000D_
Figure Global COVID-19 Status_x000D_
Figure COVID-19 Comparison of Major Countries_x000D_
Figure Industry Chain Analysis of Polyurethane Waterproof Coating_x000D_
Table Upstream Raw Material Suppliers of Polyurethane Waterproof Coating with Contact Information_x000D_
Table Major Players Headquarters, and Service Area of Polyurethane Waterproof Coating_x000D_
Figure Major Players Production Value Market Share of Polyurethane Waterproof Coating in 2019_x000D_
Table Major Players Polyurethane Waterproof Coating Product Types in 2019_x000D_
Figure Production Process of Polyurethane Waterproof Coating_x000D_
Figure Manufacturing Cost Structure of Polyurethane Waterproof Coating_x000D_
Figure Channel Status of Polyurethane Waterproof Coating_x000D_
Table Major Distributors of Polyurethane Waterproof Coating with Contact Information_x000D_
Table Major Downstream Buyers of Polyurethane Waterproof Coating with Contact Information_x000D_
Table Global Polyurethane Waterproof Coating Value ($) by Type (2015-2020)_x000D_
Table Global Polyurethane Waterproof Coating Value Share by Type (2015-2020)_x000D_
Figure Global Polyurethane Waterproof Coating Value Share by Type (2015-2020)_x000D_
Table Global Polyurethane Waterproof Coating Production by Type (2015-2020)_x000D_
Table Global Polyurethane Waterproof Coating Production Share by Type (2015-2020)_x000D_
Figure Global Polyurethane Waterproof Coating Production Share by Type (2015-2020)_x000D_
Figure Global Polyurethane Waterproof Coating Value ($) and Growth Rate of FeiJiaoYou Polyurethane Waterproof Coating (2015-2020)
Figure Global Polyurethane Waterproof Coating Value ($) and Growth Rate of One-Component Polyurethane Waterproof Coating (2015-2020)
Figure Global Polyurethane Waterproof Coating Value ($) and Growth Rate of Acrylate Waterproof Coating (2015-2020)
Figure Global Polyurethane Waterproof Coating Price by Type (2015-2020)_x000D_
Figure Downstream Market Overview_x000D_
Table Global Polyurethane Waterproof Coating Consumption by Application (2015-2020)_x000D_
Table Global Polyurethane Waterproof Coating Consumption Market Share by Application (2015-2020)_x000D_
Figure Global Polyurethane Waterproof Coating Consumption Market Share by Application (2015-2020)_x000D_
Figure Global Polyurethane Waterproof Coating Consumption and Growth Rate of Bathroom (2015-2020)
Figure Global Polyurethane Waterproof Coating Consumption and Growth Rate of Basement (2015-2020)
Figure Global Polyurethane Waterproof Coating Consumption and Growth Rate of Reservoir (2015-2020)
Figure Global Polyurethane Waterproof Coating Sales and Growth Rate (2015-2020)_x000D_
Figure Global Polyurethane Waterproof Coating Revenue (M USD) and Growth (2015-2020)_x000D_
Table Global Polyurethane Waterproof Coating Sales by Regions (2015-2020)_x000D_
Table Global Polyurethane Waterproof Coating Sales Market Share by Regions (2015-2020)_x000D_
Table Global Polyurethane Waterproof Coating Revenue (M USD) by Regions (2015-2020)_x000D_
Table Global Polyurethane Waterproof Coating Revenue Market Share by Regions (2015-2020)_x000D_
Table Global Polyurethane Waterproof Coating Revenue Market Share by Regions in 2015_x000D_
Table Global Polyurethane Waterproof Coating Revenue Market Share by Regions in 2019_x000D_
Figure North America Polyurethane Waterproof Coating Sales and Growth Rate (2015-2020)_x000D_
Figure Europe Polyurethane Waterproof Coating Sales and Growth Rate (2015-2020)_x000D_
Figure Asia-Pacific Polyurethane Waterproof Coating Sales and Growth Rate (2015-2020)_x000D_
Figure Middle East and Africa Polyurethane Waterproof Coating Sales and Growth Rate (2015-2020)_x000D_
Figure South America Polyurethane Waterproof Coating Sales and Growth Rate (2015-2020)_x000D_
Figure North America COVID-19 Status_x000D_
Figure North America COVID-19 Confirmed Cases Major Distribution_x000D_
Figure North America Polyurethane Waterproof Coating Revenue (M USD) and Growth (2015-2020)_x000D_
Table North America Polyurethane Waterproof Coating Sales by Countries (2015-2020)_x000D_
Table North America Polyurethane Waterproof Coating Sales Market Share by Countries (2015-2020)_x000D_
Table North America Polyurethane Waterproof Coating Revenue (M USD) by Countries (2015-2020)_x000D_
Table North America Polyurethane Waterproof Coating Revenue Market Share by Countries (2015-2020)_x000D_
Figure United States Polyurethane Waterproof Coating Sales and Growth Rate (2015-2020)_x000D_
Figure Canada Polyurethane Waterproof Coating Sales and Growth Rate (2015-2020)_x000D_
Figure Mexico Polyurethane Waterproof Coating Sales and Growth (2015-2020)_x000D_
Figure Europe COVID-19 Status_x000D_
Figure Europe COVID-19 Confirmed Cases Major Distribution_x000D_
Figure Europe Polyurethane Waterproof Coating Revenue (M USD) and Growth (2015-2020)_x000D_
Table Europe Polyurethane Waterproof Coating Sales by Countries (2015-2020)_x000D_
Table Europe Polyurethane Waterproof Coating Sales Market Share by Countries (2015-2020)_x000D_
Table Europe Polyurethane Waterproof Coating Revenue (M USD) by Countries (2015-2020)_x000D_
Table Europe Polyurethane Waterproof Coating Revenue Market Share by Countries (2015-2020)_x000D_
Figure Germany Polyurethane Waterproof Coating Sales and Growth Rate (2015-2020)_x000D_
Figure UK Polyurethane Waterproof Coating Sales and Growth Rate (2015-2020)_x000D_
Figure France Polyurethane Waterproof Coating Sales and Growth (2015-2020)_x000D_
Figure Italy Polyurethane Waterproof Coating Sales and Growth (2015-2020)_x000D_
Figure Spain Polyurethane Waterproof Coating Sales and Growth (2015-2020)_x000D_
Figure Russia Polyurethane Waterproof Coating Sales and Growth (2015-2020)_x000D_
Figure Asia Pacific COVID-19 Status_x000D_
Figure Asia Pacific Polyurethane Waterproof Coating Revenue (M USD) and Growth (2015-2020)_x000D_
Table Asia Pacific Polyurethane Waterproof Coating Sales by Countries (2015-2020)_x000D_
Table Asia Pacific Polyurethane Waterproof Coating Sales Market Share by Countries (2015-2020)_x000D_
Table Asia Pacific Polyurethane Waterproof Coating Revenue (M USD) by Countries (2015-2020)_x000D_
Table Asia Pacific Polyurethane Waterproof Coating Revenue Market Share by Countries (2015-2020)_x000D_
Figure China Polyurethane Waterproof Coating Sales and Growth Rate (2015-2020)_x000D_
Figure Japan Polyurethane Waterproof Coating Sales and Growth Rate (2015-2020)_x000D_
Figure South Korea Polyurethane Waterproof Coating Sales and Growth (2015-2020)_x000D_
Figure India Polyurethane Waterproof Coating Sales and Growth (2015-2020)_x000D_
Figure Southeast Asia Polyurethane Waterproof Coating Sales and Growth (2015-2020)_x000D_
Figure Australia Polyurethane Waterproof Coating Sales and Growth (2015-2020)_x000D_
Figure Middle East Polyurethane Waterproof Coating Revenue (M USD) and Growth (2015-2020)_x000D_
Table Middle East Polyurethane Waterproof Coating Sales by Countries (2015-2020)_x000D_
Table Middle East and Africa Polyurethane Waterproof Coating Sales Market Share by Countries (2015-2020)_x000D_
Table Middle East and Africa Polyurethane Waterproof Coating Revenue (M USD) by Countries (2015-2020)_x000D_
Table Middle East and Africa Polyurethane Waterproof Coating Revenue Market Share by Countries (2015-2020)_x000D_
Figure Saudi Arabia Polyurethane Waterproof Coating Sales and Growth Rate (2015-2020)_x000D_
Figure UAE Polyurethane Waterproof Coating Sales and Growth Rate (2015-2020)_x000D_
Figure Egypt Polyurethane Waterproof Coating Sales and Growth (2015-2020)_x000D_
Figure Nigeria Polyurethane Waterproof Coating Sales and Growth (2015-2020)_x000D_
Figure South Africa Polyurethane Waterproof Coating Sales and Growth (2015-2020)_x000D_
Figure South America Polyurethane Waterproof Coating Revenue (M USD) and Growth (2015-2020)_x000D_
Table South America Polyurethane Waterproof Coating Sales by Countries (2015-2020)_x000D_
Table South America Polyurethane Waterproof Coating Sales Market Share by Countries (2015-2020)_x000D_
Table South America Polyurethane Waterproof Coating Revenue (M USD) by Countries (2015-2020)_x000D_
Table South America Polyurethane Waterproof Coating Revenue Market Share by Countries (2015-2020)_x000D_
Figure Brazil Polyurethane Waterproof Coating Sales and Growth Rate (2015-2020)_x000D_
Figure Argentina Polyurethane Waterproof Coating Sales and Growth Rate (2015-2020)_x000D_
Figure Columbia Polyurethane Waterproof Coating Sales and Growth (2015-2020)_x000D_
Figure Chile Polyurethane Waterproof Coating Sales and Growth (2015-2020)_x000D_
Figure Top 3 Market Share of Polyurethane Waterproof Coating Companies in 2019_x000D_
Figure Top 6 Market Share of Polyurethane Waterproof Coating Companies in 2019_x000D_
Table Major Players Production Value ($) Share (2015-2020)_x000D_
Table Beijing Langkun Profile
Table Beijing Langkun Product Introduction
Figure Beijing Langkun Production and Growth Rate
Figure Beijing Langkun Value ($) Market Share 2015-2020
Table BASF Profile
Table BASF Product Introduction
Figure BASF Production and Growth Rate
Figure BASF Value ($) Market Share 2015-2020
Table Tianjin Chenguang Chemical Paint Profile
Table Tianjin Chenguang Chemical Paint Product Introduction
Figure Tianjin Chenguang Chemical Paint Production and Growth Rate
Figure Tianjin Chenguang Chemical Paint Value ($) Market Share 2015-2020
Table Dongying Zhengyu Profile
Table Dongying Zhengyu Product Introduction
Figure Dongying Zhengyu Production and Growth Rate
Figure Dongying Zhengyu Value ($) Market Share 2015-2020
Table MAPEI Group Profile
Table MAPEI Group Product Introduction
Figure MAPEI Group Production and Growth Rate
Figure MAPEI Group Value ($) Market Share 2015-2020
Table Pazkar Profile
Table Pazkar Product Introduction
Figure Pazkar Production and Growth Rate
Figure Pazkar Value ($) Market Share 2015-2020
Table Hebei Jizhong Profile
Table Hebei Jizhong Product Introduction
Figure Hebei Jizhong Production and Growth Rate
Figure Hebei Jizhong Value ($) Market Share 2015-2020
Table Beijing Oriental Yuhong Profile
Table Beijing Oriental Yuhong Product Introduction
Figure Beijing Oriental Yuhong Production and Growth Rate
Figure Beijing Oriental Yuhong Value ($) Market Share 2015-2020
Table Jotun A/S Profile
Table Jotun A/S Product Introduction
Figure Jotun A/S Production and Growth Rate
Figure Jotun A/S Value ($) Market Share 2015-2020
Table Tianjin Huayi Profile
Table Tianjin Huayi Product Introduction
Figure Tianjin Huayi Production and Growth Rate
Figure Tianjin Huayi Value ($) Market Share 2015-2020
Table Sherwin Williams Profile
Table Sherwin Williams Product Introduction
Figure Sherwin Williams Production and Growth Rate
Figure Sherwin Williams Value ($) Market Share 2015-2020
Table Guangzhou Minghuang Profile
Table Guangzhou Minghuang Product Introduction
Figure Guangzhou Minghuang Production and Growth Rate
Figure Guangzhou Minghuang Value ($) Market Share 2015-2020
Table Keshun Profile
Table Keshun Product Introduction
Figure Keshun Production and Growth Rate
Figure Keshun Value ($) Market Share 2015-2020
Table Progressive Painting Profile
Table Progressive Painting Product Introduction
Figure Progressive Painting Production and Growth Rate
Figure Progressive Painting Value ($) Market Share 2015-2020
Table Polycoat Products Profile
Table Polycoat Products Product Introduction
Figure Polycoat Products Production and Growth Rate
Figure Polycoat Products Value ($) Market Share 2015-2020
Table HIS Paints(Beijing) Profile
Table HIS Paints(Beijing) Product Introduction
Figure HIS Paints(Beijing) Production and Growth Rate
Figure HIS Paints(Beijing) Value ($) Market Share 2015-2020
Table Saint-Gobain Profile
Table Saint-Gobain Product Introduction
Figure Saint-Gobain Production and Growth Rate
Figure Saint-Gobain Value ($) Market Share 2015-2020
Table Henry Profile
Table Henry Product Introduction
Figure Henry Production and Growth Rate
Figure Henry Value ($) Market Share 2015-2020
Table Nippon Paints Profile
Table Nippon Paints Product Introduction
Figure Nippon Paints Production and Growth Rate
Figure Nippon Paints Value ($) Market Share 2015-2020
Table Sika Group Profile
Table Sika Group Product Introduction
Figure Sika Group Production and Growth Rate
Figure Sika Group Value ($) Market Share 2015-2020
Table Dow Corning Profile
Table Dow Corning Product Introduction
Figure Dow Corning Production and Growth Rate
Figure Dow Corning Value ($) Market Share 2015-2020
Table Beijing Jingrun Profile
Table Beijing Jingrun Product Introduction
Figure Beijing Jingrun Production and Growth Rate
Figure Beijing Jingrun Value ($) Market Share 2015-2020
Table Clariant Chemicals Profile
Table Clariant Chemicals Product Introduction
Figure Clariant Chemicals Production and Growth Rate
Figure Clariant Chemicals Value ($) Market Share 2015-2020
Table Market Driving Factors of Polyurethane Waterproof Coating_x000D_
Table Merger, Acquisition and New Investment_x000D_
Table Global Polyurethane Waterproof Coating Market Value ($) Forecast, by Type_x000D_
Table Global Polyurethane Waterproof Coating Market Volume Forecast, by Type_x000D_
Figure Global Polyurethane Waterproof Coating Market Value ($) and Growth Rate Forecast of FeiJiaoYou Polyurethane Waterproof Coating (2020-2025)
Figure Global Polyurethane Waterproof Coating Market Volume ($) and Growth Rate Forecast of FeiJiaoYou Polyurethane Waterproof Coating (2020-2025)
Figure Global Polyurethane Waterproof Coating Market Value ($) and Growth Rate Forecast of One-Component Polyurethane Waterproof Coating (2020-2025)
Figure Global Polyurethane Waterproof Coating Market Volume ($) and Growth Rate Forecast of One-Component Polyurethane Waterproof Coating (2020-2025)
Figure Global Polyurethane Waterproof Coating Market Value ($) and Growth Rate Forecast of Acrylate Waterproof Coating (2020-2025)
Figure Global Polyurethane Waterproof Coating Market Volume ($) and Growth Rate Forecast of Acrylate Waterproof Coating (2020-2025)
Table Global Market Value ($) Forecast by Application (2020-2025)_x000D_
Table Global Market Volume Forecast by Application (2020-2025)_x000D_
Figure Market Value ($) and Growth Rate Forecast of Bathroom (2020-2025)
Figure Market Volume and Growth Rate Forecast of Bathroom (2020-2025)
Figure Market Value ($) and Growth Rate Forecast of Basement (2020-2025)
Figure Market Volume and Growth Rate Forecast of Basement (2020-2025)
Figure Market Value ($) and Growth Rate Forecast of Reservoir (2020-2025)
Figure Market Volume and Growth Rate Forecast of Reservoir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</si>
  <si>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Polyurethane Waterproof Coating Industry Market Report Opportunities and Competitive Landscape</t>
  </si>
  <si>
    <t>COVID-19 Outbreak-Global Pc Ophthalmic Lenses Industry Market Report-Development Trends, Threats, Opportunities and Competitive Landscape in 2020</t>
  </si>
  <si>
    <t>114</t>
  </si>
  <si>
    <t>_x000D_
The Pc Ophthalmic Lenses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Pc Ophthalmic Lenses industry. _x000D_
Chapter 3.7 covers the analysis of the impact of COVID-19 from the perspective of the industry chain. _x000D_
In addition, chapters 7-11 consider the impact of COVID-19 on the regional economy._x000D_
_x000D_
The Pc Ophthalmic Lenses market can be split based on product types, major applications, and important countries as follows:_x000D_
_x000D_
&lt;b&gt;Key players in the global Pc Ophthalmic Lenses market covered in Chapter 12:&lt;/b&gt;_x000D_
Essilor International S.A.
ZEISS
Zhenjiang Wanxin Optical Glasses Co., Ltd.
VISION-EASE LENS
Shamir Optical Industry Ltd
Rodenstock
Nikon Lenswear
Shanghai Conant Optics Co., Ltd
Mingyue
HOYA CORPORATION
_x000D_
&lt;b&gt;In Chapter 4 and 14.1, on the basis of types, the Pc Ophthalmic Lenses market from 2015 to 2025 is primarily split into:&lt;/b&gt;_x000D_
Spherical Lens
Aspherical Lens
_x000D_
&lt;b&gt;In Chapter 5 and 14.2, on the basis of applications, the Pc Ophthalmic Lenses market from 2015 to 2025 covers:&lt;/b&gt;_x000D_
Progressive Lens
Sunglasses Lens
Cataract Lens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</si>
  <si>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Pc Ophthalmic Lenses Introduction and Market Overview_x000D_
1.1 Objectives of the Study_x000D_
1.2 Overview of Pc Ophthalmic Lenses_x000D_
1.3 Scope of The Study_x000D_
1.3.1 Key Market Segments_x000D_
1.3.2 Players Covered_x000D_
1.3.3 COVID-19's impact on the Pc Ophthalmic Lenses industry_x000D_
1.4 Methodology of The Study_x000D_
1.5 Research Data Source_x000D_
_x000D_
2 Executive Summary_x000D_
2.1 Market Overview_x000D_
2.1.1 Global Pc Ophthalmic Lenses Market Size, 2015 – 2020_x000D_
2.1.2 Global Pc Ophthalmic Lenses Market Size by Type, 2015 – 2020_x000D_
2.1.3 Global Pc Ophthalmic Lenses Market Size by Application, 2015 – 2020_x000D_
2.1.4 Global Pc Ophthalmic Lenses Market Size by Region, 2015 - 2025_x000D_
2.2 Business Environment Analysis_x000D_
2.2.1 Global COVID-19 Status and Economic Overview_x000D_
2.2.2 Influence of COVID-19 Outbreak on Pc Ophthalmic Lenses Industry Development_x000D_
_x000D_
3 Industry Chain Analysis_x000D_
3.1 Upstream Raw Material Suppliers of Pc Ophthalmic Lenses Analysis_x000D_
3.2 Major Players of Pc Ophthalmic Lenses_x000D_
3.3 Pc Ophthalmic Lenses Manufacturing Cost Structure Analysis_x000D_
3.3.1 Production Process Analysis_x000D_
3.3.2 Manufacturing Cost Structure of Pc Ophthalmic Lenses_x000D_
3.3.3 Labor Cost of Pc Ophthalmic Lenses_x000D_
3.4 Market Distributors of Pc Ophthalmic Lenses_x000D_
3.5 Major Downstream Buyers of Pc Ophthalmic Lenses Analysis_x000D_
3.6 The Impact of Covid-19 From the Perspective of Industry Chain_x000D_
3.7 Regional Import and Export Controls Will Exist for a Long Time_x000D_
3.8 Continued downward PMI Spreads Globally_x000D_
_x000D_
4 Global Pc Ophthalmic Lenses Market, by Type_x000D_
4.1 Global Pc Ophthalmic Lenses Value and Market Share by Type (2015-2020)_x000D_
4.2 Global Pc Ophthalmic Lenses Production and Market Share by Type (2015-2020)_x000D_
4.3 Global Pc Ophthalmic Lenses Value and Growth Rate by Type (2015-2020)_x000D_
4.3.1 Global Pc Ophthalmic Lenses Value and Growth Rate of Spherical Lens
4.3.2 Global Pc Ophthalmic Lenses Value and Growth Rate of Aspherical Lens
4.4 Global Pc Ophthalmic Lenses Price Analysis by Type (2015-2020)_x000D_
_x000D_
5 Pc Ophthalmic Lenses Market, by Application_x000D_
5.1 Downstream Market Overview_x000D_
5.2 Global Pc Ophthalmic Lenses Consumption and Market Share by Application (2015-2020)_x000D_
5.3 Global Pc Ophthalmic Lenses Consumption and Growth Rate by Application (2015-2020)_x000D_
5.3.1 Global Pc Ophthalmic Lenses Consumption and Growth Rate of Progressive Lens (2015-2020)
5.3.2 Global Pc Ophthalmic Lenses Consumption and Growth Rate of Sunglasses Lens (2015-2020)
5.3.3 Global Pc Ophthalmic Lenses Consumption and Growth Rate of Cataract Lens (2015-2020)
_x000D_
6 Global Pc Ophthalmic Lenses Market Analysis by Regions_x000D_
6.1 Global Pc Ophthalmic Lenses Sales, Revenue and Market Share by Regions_x000D_
6.1.1 Global Pc Ophthalmic Lenses Sales by Regions (2015-2020)_x000D_
6.1.2 Global Pc Ophthalmic Lenses Revenue by Regions (2015-2020)_x000D_
6.2 North America Pc Ophthalmic Lenses Sales and Growth Rate (2015-2020)_x000D_
6.3 Europe Pc Ophthalmic Lenses Sales and Growth Rate (2015-2020)_x000D_
6.4 Asia-Pacific Pc Ophthalmic Lenses Sales and Growth Rate (2015-2020)_x000D_
6.5 Middle East and Africa Pc Ophthalmic Lenses Sales and Growth Rate (2015-2020)_x000D_
6.6 South America Pc Ophthalmic Lenses Sales and Growth Rate (2015-2020)_x000D_
_x000D_
7 North America Pc Ophthalmic Lenses Market Analysis by Countries_x000D_
7.1 The Influence of COVID-19 on North America Market_x000D_
7.2 North America Pc Ophthalmic Lenses Sales, Revenue and Market Share by Countries_x000D_
7.2.1 North America Pc Ophthalmic Lenses Sales by Countries (2015-2020)_x000D_
7.2.2 North America Pc Ophthalmic Lenses Revenue by Countries (2015-2020)_x000D_
7.3 United States Pc Ophthalmic Lenses Sales and Growth Rate (2015-2020)_x000D_
7.4 Canada Pc Ophthalmic Lenses Sales and Growth Rate (2015-2020)_x000D_
7.5 Mexico Pc Ophthalmic Lenses Sales and Growth Rate (2015-2020)_x000D_
_x000D_
8 Europe Pc Ophthalmic Lenses Market Analysis by Countries_x000D_
8.1 The Influence of COVID-19 on Europe Market_x000D_
8.2 Europe Pc Ophthalmic Lenses Sales, Revenue and Market Share by Countries_x000D_
8.2.1 Europe Pc Ophthalmic Lenses Sales by Countries (2015-2020)_x000D_
8.2.2 Europe Pc Ophthalmic Lenses Revenue by Countries (2015-2020)_x000D_
8.3 Germany Pc Ophthalmic Lenses Sales and Growth Rate (2015-2020)_x000D_
8.4 UK Pc Ophthalmic Lenses Sales and Growth Rate (2015-2020)_x000D_
8.5 France Pc Ophthalmic Lenses Sales and Growth Rate (2015-2020)_x000D_
8.6 Italy Pc Ophthalmic Lenses Sales and Growth Rate (2015-2020)_x000D_
8.7 Spain Pc Ophthalmic Lenses Sales and Growth Rate (2015-2020)_x000D_
8.8 Russia Pc Ophthalmic Lenses Sales and Growth Rate (2015-2020)_x000D_
_x000D_
9 Asia Pacific Pc Ophthalmic Lenses Market Analysis by Countries_x000D_
9.1 The Influence of COVID-19 on Asia Pacific Market_x000D_
9.2 Asia Pacific Pc Ophthalmic Lenses Sales, Revenue and Market Share by Countries_x000D_
9.2.1 Asia Pacific Pc Ophthalmic Lenses Sales by Countries (2015-2020)_x000D_
9.2.2 Asia Pacific Pc Ophthalmic Lenses Revenue by Countries (2015-2020)_x000D_
9.3 China Pc Ophthalmic Lenses Sales and Growth Rate (2015-2020)_x000D_
9.4 Japan Pc Ophthalmic Lenses Sales and Growth Rate (2015-2020)_x000D_
9.5 South Korea Pc Ophthalmic Lenses Sales and Growth Rate (2015-2020)_x000D_
9.6 India Pc Ophthalmic Lenses Sales and Growth Rate (2015-2020)_x000D_
9.7 Southeast Asia Pc Ophthalmic Lenses Sales and Growth Rate (2015-2020)_x000D_
9.8 Australia Pc Ophthalmic Lenses Sales and Growth Rate (2015-2020)_x000D_
_x000D_
10 Middle East and Africa Pc Ophthalmic Lenses Market Analysis by Countries_x000D_
10.1 The Influence of COVID-19 on Middle East and Africa Market_x000D_
10.2 Middle East and Africa Pc Ophthalmic Lenses Sales, Revenue and Market Share by Countries_x000D_
10.2.1 Middle East and Africa Pc Ophthalmic Lenses Sales by Countries (2015-2020)_x000D_
10.2.2 Middle East and Africa Pc Ophthalmic Lenses Revenue by Countries (2015-2020)_x000D_
10.3 Saudi Arabia Pc Ophthalmic Lenses Sales and Growth Rate (2015-2020)_x000D_
10.4 UAE Pc Ophthalmic Lenses Sales and Growth Rate (2015-2020)_x000D_
10.5 Egypt Pc Ophthalmic Lenses Sales and Growth Rate (2015-2020)_x000D_
10.6 Nigeria Pc Ophthalmic Lenses Sales and Growth Rate (2015-2020)_x000D_
10.7 South Africa Pc Ophthalmic Lenses Sales and Growth Rate (2015-2020)_x000D_
_x000D_
11 South America Pc Ophthalmic Lenses Market Analysis by Countries_x000D_
11.1 The Influence of COVID-19 on Middle East and Africa Market_x000D_
11.2 South America Pc Ophthalmic Lenses Sales, Revenue and Market Share by Countries_x000D_
11.2.1 South America Pc Ophthalmic Lenses Sales by Countries (2015-2020)_x000D_
11.2.2 South America Pc Ophthalmic Lenses Revenue by Countries (2015-2020)_x000D_
11.3 Brazil Pc Ophthalmic Lenses Sales and Growth Rate (2015-2020)_x000D_
11.4 Argentina Pc Ophthalmic Lenses Sales and Growth Rate (2015-2020)_x000D_
11.5 Columbia Pc Ophthalmic Lenses Sales and Growth Rate (2015-2020)_x000D_
11.6 Chile Pc Ophthalmic Lenses Sales and Growth Rate (2015-2020)_x000D_
_x000D_
12 Competitive Landscape_x000D_
12.1 Essilor International S.A.
12.1.1 Essilor International S.A. Basic Information
12.1.2 Pc Ophthalmic Lenses Product Introduction
12.1.3 Essilor International S.A. Production, Value, Price, Gross Margin 2015-2020
12.2 ZEISS
12.2.1 ZEISS Basic Information
12.2.2 Pc Ophthalmic Lenses Product Introduction
12.2.3 ZEISS Production, Value, Price, Gross Margin 2015-2020
12.3 Zhenjiang Wanxin Optical Glasses Co., Ltd.
12.3.1 Zhenjiang Wanxin Optical Glasses Co., Ltd. Basic Information
12.3.2 Pc Ophthalmic Lenses Product Introduction
12.3.3 Zhenjiang Wanxin Optical Glasses Co., Ltd. Production, Value, Price, Gross Margin 2015-2020
12.4 VISION-EASE LENS
12.4.1 VISION-EASE LENS Basic Information
12.4.2 Pc Ophthalmic Lenses Product Introduction
12.4.3 VISION-EASE LENS Production, Value, Price, Gross Margin 2015-2020
12.5 Shamir Optical Industry Ltd
12.5.1 Shamir Optical Industry Ltd Basic Information
12.5.2 Pc Ophthalmic Lenses Product Introduction
12.5.3 Shamir Optical Industry Ltd Production, Value, Price, Gross Margin 2015-2020
12.6 Rodenstock
12.6.1 Rodenstock Basic Information
12.6.2 Pc Ophthalmic Lenses Product Introduction
12.6.3 Rodenstock Production, Value, Price, Gross Margin 2015-2020
12.7 Nikon Lenswear
12.7.1 Nikon Lenswear Basic Information
12.7.2 Pc Ophthalmic Lenses Product Introduction
12.7.3 Nikon Lenswear Production, Value, Price, Gross Margin 2015-2020
12.8 Shanghai Conant Optics Co., Ltd
12.8.1 Shanghai Conant Optics Co., Ltd Basic Information
12.8.2 Pc Ophthalmic Lenses Product Introduction
12.8.3 Shanghai Conant Optics Co., Ltd Production, Value, Price, Gross Margin 2015-2020
12.9 Mingyue
12.9.1 Mingyue Basic Information
12.9.2 Pc Ophthalmic Lenses Product Introduction
12.9.3 Mingyue Production, Value, Price, Gross Margin 2015-2020
12.10 HOYA CORPORATION
12.10.1 HOYA CORPORATION Basic Information
12.10.2 Pc Ophthalmic Lenses Product Introduction
12.10.3 HOYA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Pc Ophthalmic Lenses Market Forecast_x000D_
14.1 Global Pc Ophthalmic Lenses Market Value &amp; Volume Forecast, by Type (2020-2025)_x000D_
14.1.1 Spherical Lens Market Value and Volume Forecast (2020-2025)
14.1.2 Aspherical Lens Market Value and Volume Forecast (2020-2025)
14.2 Global Pc Ophthalmic Lenses Market Value &amp; Volume Forecast, by Application (2020-2025)_x000D_
14.2.1 Progressive Lens Market Value and Volume Forecast (2020-2025)
14.2.2 Sunglasses Lens Market Value and Volume Forecast (2020-2025)
14.2.3 Cataract Lens Market Value and Volume Forecast (2020-2025)
14.3 Pc Ophthalmic Lenses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</si>
  <si>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Pc Ophthalmic Lenses_x000D_
Table Product Specification of Pc Ophthalmic Lenses_x000D_
Table Pc Ophthalmic Lenses Key Market Segments_x000D_
Table Key Players Pc Ophthalmic Lenses Covered_x000D_
Figure Global Pc Ophthalmic Lenses Market Size, 2015 – 2025_x000D_
Table Different Types of Pc Ophthalmic Lenses_x000D_
Figure Global Pc Ophthalmic Lenses Value ($) Segment by Type from 2015-2020_x000D_
Figure Global Pc Ophthalmic Lenses Market Share by Types in 2019_x000D_
Table Different Applications of Pc Ophthalmic Lenses_x000D_
Figure Global Pc Ophthalmic Lenses Value ($) Segment by Applications from 2015-2020_x000D_
Figure Global Pc Ophthalmic Lenses Market Share by Applications in 2019_x000D_
Figure Global Pc Ophthalmic Lenses Market Share by Regions in 2019_x000D_
Figure North America Pc Ophthalmic Lenses Production Value ($) and Growth Rate (2015-2020)_x000D_
Figure Europe Pc Ophthalmic Lenses Production Value ($) and Growth Rate (2015-2020)_x000D_
Figure Asia Pacific Pc Ophthalmic Lenses Production Value ($) and Growth Rate (2015-2020)_x000D_
Figure Middle East and Africa Pc Ophthalmic Lenses Production Value ($) and Growth Rate (2015-2020)_x000D_
Figure South America Pc Ophthalmic Lenses Production Value ($) and Growth Rate (2015-2020)_x000D_
Table Global COVID-19 Status and Economic Overview_x000D_
Figure Global COVID-19 Status_x000D_
Figure COVID-19 Comparison of Major Countries_x000D_
Figure Industry Chain Analysis of Pc Ophthalmic Lenses_x000D_
Table Upstream Raw Material Suppliers of Pc Ophthalmic Lenses with Contact Information_x000D_
Table Major Players Headquarters, and Service Area of Pc Ophthalmic Lenses_x000D_
Figure Major Players Production Value Market Share of Pc Ophthalmic Lenses in 2019_x000D_
Table Major Players Pc Ophthalmic Lenses Product Types in 2019_x000D_
Figure Production Process of Pc Ophthalmic Lenses_x000D_
Figure Manufacturing Cost Structure of Pc Ophthalmic Lenses_x000D_
Figure Channel Status of Pc Ophthalmic Lenses_x000D_
Table Major Distributors of Pc Ophthalmic Lenses with Contact Information_x000D_
Table Major Downstream Buyers of Pc Ophthalmic Lenses with Contact Information_x000D_
Table Global Pc Ophthalmic Lenses Value ($) by Type (2015-2020)_x000D_
Table Global Pc Ophthalmic Lenses Value Share by Type (2015-2020)_x000D_
Figure Global Pc Ophthalmic Lenses Value Share by Type (2015-2020)_x000D_
Table Global Pc Ophthalmic Lenses Production by Type (2015-2020)_x000D_
Table Global Pc Ophthalmic Lenses Production Share by Type (2015-2020)_x000D_
Figure Global Pc Ophthalmic Lenses Production Share by Type (2015-2020)_x000D_
Figure Global Pc Ophthalmic Lenses Value ($) and Growth Rate of Spherical Lens (2015-2020)
Figure Global Pc Ophthalmic Lenses Value ($) and Growth Rate of Aspherical Lens (2015-2020)
Figure Global Pc Ophthalmic Lenses Price by Type (2015-2020)_x000D_
Figure Downstream Market Overview_x000D_
Table Global Pc Ophthalmic Lenses Consumption by Application (2015-2020)_x000D_
Table Global Pc Ophthalmic Lenses Consumption Market Share by Application (2015-2020)_x000D_
Figure Global Pc Ophthalmic Lenses Consumption Market Share by Application (2015-2020)_x000D_
Figure Global Pc Ophthalmic Lenses Consumption and Growth Rate of Progressive Lens (2015-2020)
Figure Global Pc Ophthalmic Lenses Consumption and Growth Rate of Sunglasses Lens (2015-2020)
Figure Global Pc Ophthalmic Lenses Consumption and Growth Rate of Cataract Lens (2015-2020)
Figure Global Pc Ophthalmic Lenses Sales and Growth Rate (2015-2020)_x000D_
Figure Global Pc Ophthalmic Lenses Revenue (M USD) and Growth (2015-2020)_x000D_
Table Global Pc Ophthalmic Lenses Sales by Regions (2015-2020)_x000D_
Table Global Pc Ophthalmic Lenses Sales Market Share by Regions (2015-2020)_x000D_
Table Global Pc Ophthalmic Lenses Revenue (M USD) by Regions (2015-2020)_x000D_
Table Global Pc Ophthalmic Lenses Revenue Market Share by Regions (2015-2020)_x000D_
Table Global Pc Ophthalmic Lenses Revenue Market Share by Regions in 2015_x000D_
Table Global Pc Ophthalmic Lenses Revenue Market Share by Regions in 2019_x000D_
Figure North America Pc Ophthalmic Lenses Sales and Growth Rate (2015-2020)_x000D_
Figure Europe Pc Ophthalmic Lenses Sales and Growth Rate (2015-2020)_x000D_
Figure Asia-Pacific Pc Ophthalmic Lenses Sales and Growth Rate (2015-2020)_x000D_
Figure Middle East and Africa Pc Ophthalmic Lenses Sales and Growth Rate (2015-2020)_x000D_
Figure South America Pc Ophthalmic Lenses Sales and Growth Rate (2015-2020)_x000D_
Figure North America COVID-19 Status_x000D_
Figure North America COVID-19 Confirmed Cases Major Distribution_x000D_
Figure North America Pc Ophthalmic Lenses Revenue (M USD) and Growth (2015-2020)_x000D_
Table North America Pc Ophthalmic Lenses Sales by Countries (2015-2020)_x000D_
Table North America Pc Ophthalmic Lenses Sales Market Share by Countries (2015-2020)_x000D_
Table North America Pc Ophthalmic Lenses Revenue (M USD) by Countries (2015-2020)_x000D_
Table North America Pc Ophthalmic Lenses Revenue Market Share by Countries (2015-2020)_x000D_
Figure United States Pc Ophthalmic Lenses Sales and Growth Rate (2015-2020)_x000D_
Figure Canada Pc Ophthalmic Lenses Sales and Growth Rate (2015-2020)_x000D_
Figure Mexico Pc Ophthalmic Lenses Sales and Growth (2015-2020)_x000D_
Figure Europe COVID-19 Status_x000D_
Figure Europe COVID-19 Confirmed Cases Major Distribution_x000D_
Figure Europe Pc Ophthalmic Lenses Revenue (M USD) and Growth (2015-2020)_x000D_
Table Europe Pc Ophthalmic Lenses Sales by Countries (2015-2020)_x000D_
Table Europe Pc Ophthalmic Lenses Sales Market Share by Countries (2015-2020)_x000D_
Table Europe Pc Ophthalmic Lenses Revenue (M USD) by Countries (2015-2020)_x000D_
Table Europe Pc Ophthalmic Lenses Revenue Market Share by Countries (2015-2020)_x000D_
Figure Germany Pc Ophthalmic Lenses Sales and Growth Rate (2015-2020)_x000D_
Figure UK Pc Ophthalmic Lenses Sales and Growth Rate (2015-2020)_x000D_
Figure France Pc Ophthalmic Lenses Sales and Growth (2015-2020)_x000D_
Figure Italy Pc Ophthalmic Lenses Sales and Growth (2015-2020)_x000D_
Figure Spain Pc Ophthalmic Lenses Sales and Growth (2015-2020)_x000D_
Figure Russia Pc Ophthalmic Lenses Sales and Growth (2015-2020)_x000D_
Figure Asia Pacific COVID-19 Status_x000D_
Figure Asia Pacific Pc Ophthalmic Lenses Revenue (M USD) and Growth (2015-2020)_x000D_
Table Asia Pacific Pc Ophthalmic Lenses Sales by Countries (2015-2020)_x000D_
Table Asia Pacific Pc Ophthalmic Lenses Sales Market Share by Countries (2015-2020)_x000D_
Table Asia Pacific Pc Ophthalmic Lenses Revenue (M USD) by Countries (2015-2020)_x000D_
Table Asia Pacific Pc Ophthalmic Lenses Revenue Market Share by Countries (2015-2020)_x000D_
Figure China Pc Ophthalmic Lenses Sales and Growth Rate (2015-2020)_x000D_
Figure Japan Pc Ophthalmic Lenses Sales and Growth Rate (2015-2020)_x000D_
Figure South Korea Pc Ophthalmic Lenses Sales and Growth (2015-2020)_x000D_
Figure India Pc Ophthalmic Lenses Sales and Growth (2015-2020)_x000D_
Figure Southeast Asia Pc Ophthalmic Lenses Sales and Growth (2015-2020)_x000D_
Figure Australia Pc Ophthalmic Lenses Sales and Growth (2015-2020)_x000D_
Figure Middle East Pc Ophthalmic Lenses Revenue (M USD) and Growth (2015-2020)_x000D_
Table Middle East Pc Ophthalmic Lenses Sales by Countries (2015-2020)_x000D_
Table Middle East and Africa Pc Ophthalmic Lenses Sales Market Share by Countries (2015-2020)_x000D_
Table Middle East and Africa Pc Ophthalmic Lenses Revenue (M USD) by Countries (2015-2020)_x000D_
Table Middle East and Africa Pc Ophthalmic Lenses Revenue Market Share by Countries (2015-2020)_x000D_
Figure Saudi Arabia Pc Ophthalmic Lenses Sales and Growth Rate (2015-2020)_x000D_
Figure UAE Pc Ophthalmic Lenses Sales and Growth Rate (2015-2020)_x000D_
Figure Egypt Pc Ophthalmic Lenses Sales and Growth (2015-2020)_x000D_
Figure Nigeria Pc Ophthalmic Lenses Sales and Growth (2015-2020)_x000D_
Figure South Africa Pc Ophthalmic Lenses Sales and Growth (2015-2020)_x000D_
Figure South America Pc Ophthalmic Lenses Revenue (M USD) and Growth (2015-2020)_x000D_
Table South America Pc Ophthalmic Lenses Sales by Countries (2015-2020)_x000D_
Table South America Pc Ophthalmic Lenses Sales Market Share by Countries (2015-2020)_x000D_
Table South America Pc Ophthalmic Lenses Revenue (M USD) by Countries (2015-2020)_x000D_
Table South America Pc Ophthalmic Lenses Revenue Market Share by Countries (2015-2020)_x000D_
Figure Brazil Pc Ophthalmic Lenses Sales and Growth Rate (2015-2020)_x000D_
Figure Argentina Pc Ophthalmic Lenses Sales and Growth Rate (2015-2020)_x000D_
Figure Columbia Pc Ophthalmic Lenses Sales and Growth (2015-2020)_x000D_
Figure Chile Pc Ophthalmic Lenses Sales and Growth (2015-2020)_x000D_
Figure Top 3 Market Share of Pc Ophthalmic Lenses Companies in 2019_x000D_
Figure Top 6 Market Share of Pc Ophthalmic Lenses Companies in 2019_x000D_
Table Major Players Production Value ($) Share (2015-2020)_x000D_
Table Essilor International S.A. Profile
Table Essilor International S.A. Product Introduction
Figure Essilor International S.A. Production and Growth Rate
Figure Essilor International S.A. Value ($) Market Share 2015-2020
Table ZEISS Profile
Table ZEISS Product Introduction
Figure ZEISS Production and Growth Rate
Figure ZEISS Value ($) Market Share 2015-2020
Table Zhenjiang Wanxin Optical Glasses Co., Ltd. Profile
Table Zhenjiang Wanxin Optical Glasses Co., Ltd. Product Introduction
Figure Zhenjiang Wanxin Optical Glasses Co., Ltd. Production and Growth Rate
Figure Zhenjiang Wanxin Optical Glasses Co., Ltd. Value ($) Market Share 2015-2020
Table VISION-EASE LENS Profile
Table VISION-EASE LENS Product Introduction
Figure VISION-EASE LENS Production and Growth Rate
Figure VISION-EASE LENS Value ($) Market Share 2015-2020
Table Shamir Optical Industry Ltd Profile
Table Shamir Optical Industry Ltd Product Introduction
Figure Shamir Optical Industry Ltd Production and Growth Rate
Figure Shamir Optical Industry Ltd Value ($) Market Share 2015-2020
Table Rodenstock Profile
Table Rodenstock Product Introduction
Figure Rodenstock Production and Growth Rate
Figure Rodenstock Value ($) Market Share 2015-2020
Table Nikon Lenswear Profile
Table Nikon Lenswear Product Introduction
Figure Nikon Lenswear Production and Growth Rate
Figure Nikon Lenswear Value ($) Market Share 2015-2020
Table Shanghai Conant Optics Co., Ltd Profile
Table Shanghai Conant Optics Co., Ltd Product Introduction
Figure Shanghai Conant Optics Co., Ltd Production and Growth Rate
Figure Shanghai Conant Optics Co., Ltd Value ($) Market Share 2015-2020
Table Mingyue Profile
Table Mingyue Product Introduction
Figure Mingyue Production and Growth Rate
Figure Mingyue Value ($) Market Share 2015-2020
Table HOYA CORPORATION Profile
Table HOYA CORPORATION Product Introduction
Figure HOYA CORPORATION Production and Growth Rate
Figure HOYA CORPORATION Value ($) Market Share 2015-2020
Table Market Driving Factors of Pc Ophthalmic Lenses_x000D_
Table Merger, Acquisition and New Investment_x000D_
Table Global Pc Ophthalmic Lenses Market Value ($) Forecast, by Type_x000D_
Table Global Pc Ophthalmic Lenses Market Volume Forecast, by Type_x000D_
Figure Global Pc Ophthalmic Lenses Market Value ($) and Growth Rate Forecast of Spherical Lens (2020-2025)
Figure Global Pc Ophthalmic Lenses Market Volume ($) and Growth Rate Forecast of Spherical Lens (2020-2025)
Figure Global Pc Ophthalmic Lenses Market Value ($) and Growth Rate Forecast of Aspherical Lens (2020-2025)
Figure Global Pc Ophthalmic Lenses Market Volume ($) and Growth Rate Forecast of Aspherical Lens (2020-2025)
Table Global Market Value ($) Forecast by Application (2020-2025)_x000D_
Table Global Market Volume Forecast by Application (2020-2025)_x000D_
Figure Market Value ($) and Growth Rate Forecast of Progressive Lens (2020-2025)
Figure Market Volume and Growth Rate Forecast of Progressive Lens (2020-2025)
Figure Market Value ($) and Growth Rate Forecast of Sunglasses Lens (2020-2025)
Figure Market Volume and Growth Rate Forecast of Sunglasses Lens (2020-2025)
Figure Market Value ($) and Growth Rate Forecast of Cataract Lens (2020-2025)
Figure Market Volume and Growth Rate Forecast of Cataract Lens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</si>
  <si>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Pc Ophthalmic Lenses Industry Market Report Opportunities and Competitive Landscape</t>
  </si>
  <si>
    <t>COVID-19 Outbreak-Global Raised Garden Beds Industry Market Report-Development Trends, Threats, Opportunities and Competitive Landscape in 2020</t>
  </si>
  <si>
    <t>113</t>
  </si>
  <si>
    <t>_x000D_
The Raised Garden Beds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Raised Garden Beds industry. _x000D_
Chapter 3.7 covers the analysis of the impact of COVID-19 from the perspective of the industry chain. _x000D_
In addition, chapters 7-11 consider the impact of COVID-19 on the regional economy._x000D_
_x000D_
The Raised Garden Beds market can be split based on product types, major applications, and important countries as follows:_x000D_
_x000D_
&lt;b&gt;Key players in the global Raised Garden Beds market covered in Chapter 12:&lt;/b&gt;_x000D_
Cole &amp; Grey
Giantex
Greenes Fence
C-Hoptree
Convenience Concepts
Naturalyards
Keter
Gardener's Supply
Leisure
Viagrow
_x000D_
&lt;b&gt;In Chapter 4 and 14.1, on the basis of types, the Raised Garden Beds market from 2015 to 2025 is primarily split into:&lt;/b&gt;_x000D_
Wood Bed
Metal Bed
Polypropylene Resin Bed
Others
_x000D_
&lt;b&gt;In Chapter 5 and 14.2, on the basis of applications, the Raised Garden Beds market from 2015 to 2025 covers:&lt;/b&gt;_x000D_
Flowers
Fruits
Vegetable
Herb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</si>
  <si>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Raised Garden Beds Introduction and Market Overview_x000D_
1.1 Objectives of the Study_x000D_
1.2 Overview of Raised Garden Beds_x000D_
1.3 Scope of The Study_x000D_
1.3.1 Key Market Segments_x000D_
1.3.2 Players Covered_x000D_
1.3.3 COVID-19's impact on the Raised Garden Beds industry_x000D_
1.4 Methodology of The Study_x000D_
1.5 Research Data Source_x000D_
_x000D_
2 Executive Summary_x000D_
2.1 Market Overview_x000D_
2.1.1 Global Raised Garden Beds Market Size, 2015 – 2020_x000D_
2.1.2 Global Raised Garden Beds Market Size by Type, 2015 – 2020_x000D_
2.1.3 Global Raised Garden Beds Market Size by Application, 2015 – 2020_x000D_
2.1.4 Global Raised Garden Beds Market Size by Region, 2015 - 2025_x000D_
2.2 Business Environment Analysis_x000D_
2.2.1 Global COVID-19 Status and Economic Overview_x000D_
2.2.2 Influence of COVID-19 Outbreak on Raised Garden Beds Industry Development_x000D_
_x000D_
3 Industry Chain Analysis_x000D_
3.1 Upstream Raw Material Suppliers of Raised Garden Beds Analysis_x000D_
3.2 Major Players of Raised Garden Beds_x000D_
3.3 Raised Garden Beds Manufacturing Cost Structure Analysis_x000D_
3.3.1 Production Process Analysis_x000D_
3.3.2 Manufacturing Cost Structure of Raised Garden Beds_x000D_
3.3.3 Labor Cost of Raised Garden Beds_x000D_
3.4 Market Distributors of Raised Garden Beds_x000D_
3.5 Major Downstream Buyers of Raised Garden Beds Analysis_x000D_
3.6 The Impact of Covid-19 From the Perspective of Industry Chain_x000D_
3.7 Regional Import and Export Controls Will Exist for a Long Time_x000D_
3.8 Continued downward PMI Spreads Globally_x000D_
_x000D_
4 Global Raised Garden Beds Market, by Type_x000D_
4.1 Global Raised Garden Beds Value and Market Share by Type (2015-2020)_x000D_
4.2 Global Raised Garden Beds Production and Market Share by Type (2015-2020)_x000D_
4.3 Global Raised Garden Beds Value and Growth Rate by Type (2015-2020)_x000D_
4.3.1 Global Raised Garden Beds Value and Growth Rate of Wood Bed
4.3.2 Global Raised Garden Beds Value and Growth Rate of Metal Bed
4.3.3 Global Raised Garden Beds Value and Growth Rate of Polypropylene Resin Bed
4.3.4 Global Raised Garden Beds Value and Growth Rate of Others
4.4 Global Raised Garden Beds Price Analysis by Type (2015-2020)_x000D_
_x000D_
5 Raised Garden Beds Market, by Application_x000D_
5.1 Downstream Market Overview_x000D_
5.2 Global Raised Garden Beds Consumption and Market Share by Application (2015-2020)_x000D_
5.3 Global Raised Garden Beds Consumption and Growth Rate by Application (2015-2020)_x000D_
5.3.1 Global Raised Garden Beds Consumption and Growth Rate of Flowers (2015-2020)
5.3.2 Global Raised Garden Beds Consumption and Growth Rate of Fruits (2015-2020)
5.3.3 Global Raised Garden Beds Consumption and Growth Rate of Vegetable (2015-2020)
5.3.4 Global Raised Garden Beds Consumption and Growth Rate of Herb (2015-2020)
5.3.5 Global Raised Garden Beds Consumption and Growth Rate of Others (2015-2020)
_x000D_
6 Global Raised Garden Beds Market Analysis by Regions_x000D_
6.1 Global Raised Garden Beds Sales, Revenue and Market Share by Regions_x000D_
6.1.1 Global Raised Garden Beds Sales by Regions (2015-2020)_x000D_
6.1.2 Global Raised Garden Beds Revenue by Regions (2015-2020)_x000D_
6.2 North America Raised Garden Beds Sales and Growth Rate (2015-2020)_x000D_
6.3 Europe Raised Garden Beds Sales and Growth Rate (2015-2020)_x000D_
6.4 Asia-Pacific Raised Garden Beds Sales and Growth Rate (2015-2020)_x000D_
6.5 Middle East and Africa Raised Garden Beds Sales and Growth Rate (2015-2020)_x000D_
6.6 South America Raised Garden Beds Sales and Growth Rate (2015-2020)_x000D_
_x000D_
7 North America Raised Garden Beds Market Analysis by Countries_x000D_
7.1 The Influence of COVID-19 on North America Market_x000D_
7.2 North America Raised Garden Beds Sales, Revenue and Market Share by Countries_x000D_
7.2.1 North America Raised Garden Beds Sales by Countries (2015-2020)_x000D_
7.2.2 North America Raised Garden Beds Revenue by Countries (2015-2020)_x000D_
7.3 United States Raised Garden Beds Sales and Growth Rate (2015-2020)_x000D_
7.4 Canada Raised Garden Beds Sales and Growth Rate (2015-2020)_x000D_
7.5 Mexico Raised Garden Beds Sales and Growth Rate (2015-2020)_x000D_
_x000D_
8 Europe Raised Garden Beds Market Analysis by Countries_x000D_
8.1 The Influence of COVID-19 on Europe Market_x000D_
8.2 Europe Raised Garden Beds Sales, Revenue and Market Share by Countries_x000D_
8.2.1 Europe Raised Garden Beds Sales by Countries (2015-2020)_x000D_
8.2.2 Europe Raised Garden Beds Revenue by Countries (2015-2020)_x000D_
8.3 Germany Raised Garden Beds Sales and Growth Rate (2015-2020)_x000D_
8.4 UK Raised Garden Beds Sales and Growth Rate (2015-2020)_x000D_
8.5 France Raised Garden Beds Sales and Growth Rate (2015-2020)_x000D_
8.6 Italy Raised Garden Beds Sales and Growth Rate (2015-2020)_x000D_
8.7 Spain Raised Garden Beds Sales and Growth Rate (2015-2020)_x000D_
8.8 Russia Raised Garden Beds Sales and Growth Rate (2015-2020)_x000D_
_x000D_
9 Asia Pacific Raised Garden Beds Market Analysis by Countries_x000D_
9.1 The Influence of COVID-19 on Asia Pacific Market_x000D_
9.2 Asia Pacific Raised Garden Beds Sales, Revenue and Market Share by Countries_x000D_
9.2.1 Asia Pacific Raised Garden Beds Sales by Countries (2015-2020)_x000D_
9.2.2 Asia Pacific Raised Garden Beds Revenue by Countries (2015-2020)_x000D_
9.3 China Raised Garden Beds Sales and Growth Rate (2015-2020)_x000D_
9.4 Japan Raised Garden Beds Sales and Growth Rate (2015-2020)_x000D_
9.5 South Korea Raised Garden Beds Sales and Growth Rate (2015-2020)_x000D_
9.6 India Raised Garden Beds Sales and Growth Rate (2015-2020)_x000D_
9.7 Southeast Asia Raised Garden Beds Sales and Growth Rate (2015-2020)_x000D_
9.8 Australia Raised Garden Beds Sales and Growth Rate (2015-2020)_x000D_
_x000D_
10 Middle East and Africa Raised Garden Beds Market Analysis by Countries_x000D_
10.1 The Influence of COVID-19 on Middle East and Africa Market_x000D_
10.2 Middle East and Africa Raised Garden Beds Sales, Revenue and Market Share by Countries_x000D_
10.2.1 Middle East and Africa Raised Garden Beds Sales by Countries (2015-2020)_x000D_
10.2.2 Middle East and Africa Raised Garden Beds Revenue by Countries (2015-2020)_x000D_
10.3 Saudi Arabia Raised Garden Beds Sales and Growth Rate (2015-2020)_x000D_
10.4 UAE Raised Garden Beds Sales and Growth Rate (2015-2020)_x000D_
10.5 Egypt Raised Garden Beds Sales and Growth Rate (2015-2020)_x000D_
10.6 Nigeria Raised Garden Beds Sales and Growth Rate (2015-2020)_x000D_
10.7 South Africa Raised Garden Beds Sales and Growth Rate (2015-2020)_x000D_
_x000D_
11 South America Raised Garden Beds Market Analysis by Countries_x000D_
11.1 The Influence of COVID-19 on Middle East and Africa Market_x000D_
11.2 South America Raised Garden Beds Sales, Revenue and Market Share by Countries_x000D_
11.2.1 South America Raised Garden Beds Sales by Countries (2015-2020)_x000D_
11.2.2 South America Raised Garden Beds Revenue by Countries (2015-2020)_x000D_
11.3 Brazil Raised Garden Beds Sales and Growth Rate (2015-2020)_x000D_
11.4 Argentina Raised Garden Beds Sales and Growth Rate (2015-2020)_x000D_
11.5 Columbia Raised Garden Beds Sales and Growth Rate (2015-2020)_x000D_
11.6 Chile Raised Garden Beds Sales and Growth Rate (2015-2020)_x000D_
_x000D_
12 Competitive Landscape_x000D_
12.1 Cole &amp; Grey
12.1.1 Cole &amp; Grey Basic Information
12.1.2 Raised Garden Beds Product Introduction
12.1.3 Cole &amp; Grey Production, Value, Price, Gross Margin 2015-2020
12.2 Giantex
12.2.1 Giantex Basic Information
12.2.2 Raised Garden Beds Product Introduction
12.2.3 Giantex Production, Value, Price, Gross Margin 2015-2020
12.3 Greenes Fence
12.3.1 Greenes Fence Basic Information
12.3.2 Raised Garden Beds Product Introduction
12.3.3 Greenes Fence Production, Value, Price, Gross Margin 2015-2020
12.4 C-Hoptree
12.4.1 C-Hoptree Basic Information
12.4.2 Raised Garden Beds Product Introduction
12.4.3 C-Hoptree Production, Value, Price, Gross Margin 2015-2020
12.5 Convenience Concepts
12.5.1 Convenience Concepts Basic Information
12.5.2 Raised Garden Beds Product Introduction
12.5.3 Convenience Concepts Production, Value, Price, Gross Margin 2015-2020
12.6 Naturalyards
12.6.1 Naturalyards Basic Information
12.6.2 Raised Garden Beds Product Introduction
12.6.3 Naturalyards Production, Value, Price, Gross Margin 2015-2020
12.7 Keter
12.7.1 Keter Basic Information
12.7.2 Raised Garden Beds Product Introduction
12.7.3 Keter Production, Value, Price, Gross Margin 2015-2020
12.8 Gardener's Supply
12.8.1 Gardener's Supply Basic Information
12.8.2 Raised Garden Beds Product Introduction
12.8.3 Gardener's Supply Production, Value, Price, Gross Margin 2015-2020
12.9 Leisure
12.9.1 Leisure Basic Information
12.9.2 Raised Garden Beds Product Introduction
12.9.3 Leisure Production, Value, Price, Gross Margin 2015-2020
12.10 Viagrow
12.10.1 Viagrow Basic Information
12.10.2 Raised Garden Beds Product Introduction
12.10.3 Viagrow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Raised Garden Beds Market Forecast_x000D_
14.1 Global Raised Garden Beds Market Value &amp; Volume Forecast, by Type (2020-2025)_x000D_
14.1.1 Wood Bed Market Value and Volume Forecast (2020-2025)
14.1.2 Metal Bed Market Value and Volume Forecast (2020-2025)
14.1.3 Polypropylene Resin Bed Market Value and Volume Forecast (2020-2025)
14.1.4 Others Market Value and Volume Forecast (2020-2025)
14.2 Global Raised Garden Beds Market Value &amp; Volume Forecast, by Application (2020-2025)_x000D_
14.2.1 Flowers Market Value and Volume Forecast (2020-2025)
14.2.2 Fruits Market Value and Volume Forecast (2020-2025)
14.2.3 Vegetable Market Value and Volume Forecast (2020-2025)
14.2.4 Herb Market Value and Volume Forecast (2020-2025)
14.2.5 Others Market Value and Volume Forecast (2020-2025)
14.3 Raised Garden Beds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</si>
  <si>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Raised Garden Beds_x000D_
Table Product Specification of Raised Garden Beds_x000D_
Table Raised Garden Beds Key Market Segments_x000D_
Table Key Players Raised Garden Beds Covered_x000D_
Figure Global Raised Garden Beds Market Size, 2015 – 2025_x000D_
Table Different Types of Raised Garden Beds_x000D_
Figure Global Raised Garden Beds Value ($) Segment by Type from 2015-2020_x000D_
Figure Global Raised Garden Beds Market Share by Types in 2019_x000D_
Table Different Applications of Raised Garden Beds_x000D_
Figure Global Raised Garden Beds Value ($) Segment by Applications from 2015-2020_x000D_
Figure Global Raised Garden Beds Market Share by Applications in 2019_x000D_
Figure Global Raised Garden Beds Market Share by Regions in 2019_x000D_
Figure North America Raised Garden Beds Production Value ($) and Growth Rate (2015-2020)_x000D_
Figure Europe Raised Garden Beds Production Value ($) and Growth Rate (2015-2020)_x000D_
Figure Asia Pacific Raised Garden Beds Production Value ($) and Growth Rate (2015-2020)_x000D_
Figure Middle East and Africa Raised Garden Beds Production Value ($) and Growth Rate (2015-2020)_x000D_
Figure South America Raised Garden Beds Production Value ($) and Growth Rate (2015-2020)_x000D_
Table Global COVID-19 Status and Economic Overview_x000D_
Figure Global COVID-19 Status_x000D_
Figure COVID-19 Comparison of Major Countries_x000D_
Figure Industry Chain Analysis of Raised Garden Beds_x000D_
Table Upstream Raw Material Suppliers of Raised Garden Beds with Contact Information_x000D_
Table Major Players Headquarters, and Service Area of Raised Garden Beds_x000D_
Figure Major Players Production Value Market Share of Raised Garden Beds in 2019_x000D_
Table Major Players Raised Garden Beds Product Types in 2019_x000D_
Figure Production Process of Raised Garden Beds_x000D_
Figure Manufacturing Cost Structure of Raised Garden Beds_x000D_
Figure Channel Status of Raised Garden Beds_x000D_
Table Major Distributors of Raised Garden Beds with Contact Information_x000D_
Table Major Downstream Buyers of Raised Garden Beds with Contact Information_x000D_
Table Global Raised Garden Beds Value ($) by Type (2015-2020)_x000D_
Table Global Raised Garden Beds Value Share by Type (2015-2020)_x000D_
Figure Global Raised Garden Beds Value Share by Type (2015-2020)_x000D_
Table Global Raised Garden Beds Production by Type (2015-2020)_x000D_
Table Global Raised Garden Beds Production Share by Type (2015-2020)_x000D_
Figure Global Raised Garden Beds Production Share by Type (2015-2020)_x000D_
Figure Global Raised Garden Beds Value ($) and Growth Rate of Wood Bed (2015-2020)
Figure Global Raised Garden Beds Value ($) and Growth Rate of Metal Bed (2015-2020)
Figure Global Raised Garden Beds Value ($) and Growth Rate of Polypropylene Resin Bed (2015-2020)
Figure Global Raised Garden Beds Value ($) and Growth Rate of Others (2015-2020)
Figure Global Raised Garden Beds Price by Type (2015-2020)_x000D_
Figure Downstream Market Overview_x000D_
Table Global Raised Garden Beds Consumption by Application (2015-2020)_x000D_
Table Global Raised Garden Beds Consumption Market Share by Application (2015-2020)_x000D_
Figure Global Raised Garden Beds Consumption Market Share by Application (2015-2020)_x000D_
Figure Global Raised Garden Beds Consumption and Growth Rate of Flowers (2015-2020)
Figure Global Raised Garden Beds Consumption and Growth Rate of Fruits (2015-2020)
Figure Global Raised Garden Beds Consumption and Growth Rate of Vegetable (2015-2020)
Figure Global Raised Garden Beds Consumption and Growth Rate of Herb (2015-2020)
Figure Global Raised Garden Beds Consumption and Growth Rate of Others (2015-2020)
Figure Global Raised Garden Beds Sales and Growth Rate (2015-2020)_x000D_
Figure Global Raised Garden Beds Revenue (M USD) and Growth (2015-2020)_x000D_
Table Global Raised Garden Beds Sales by Regions (2015-2020)_x000D_
Table Global Raised Garden Beds Sales Market Share by Regions (2015-2020)_x000D_
Table Global Raised Garden Beds Revenue (M USD) by Regions (2015-2020)_x000D_
Table Global Raised Garden Beds Revenue Market Share by Regions (2015-2020)_x000D_
Table Global Raised Garden Beds Revenue Market Share by Regions in 2015_x000D_
Table Global Raised Garden Beds Revenue Market Share by Regions in 2019_x000D_
Figure North America Raised Garden Beds Sales and Growth Rate (2015-2020)_x000D_
Figure Europe Raised Garden Beds Sales and Growth Rate (2015-2020)_x000D_
Figure Asia-Pacific Raised Garden Beds Sales and Growth Rate (2015-2020)_x000D_
Figure Middle East and Africa Raised Garden Beds Sales and Growth Rate (2015-2020)_x000D_
Figure South America Raised Garden Beds Sales and Growth Rate (2015-2020)_x000D_
Figure North America COVID-19 Status_x000D_
Figure North America COVID-19 Confirmed Cases Major Distribution_x000D_
Figure North America Raised Garden Beds Revenue (M USD) and Growth (2015-2020)_x000D_
Table North America Raised Garden Beds Sales by Countries (2015-2020)_x000D_
Table North America Raised Garden Beds Sales Market Share by Countries (2015-2020)_x000D_
Table North America Raised Garden Beds Revenue (M USD) by Countries (2015-2020)_x000D_
Table North America Raised Garden Beds Revenue Market Share by Countries (2015-2020)_x000D_
Figure United States Raised Garden Beds Sales and Growth Rate (2015-2020)_x000D_
Figure Canada Raised Garden Beds Sales and Growth Rate (2015-2020)_x000D_
Figure Mexico Raised Garden Beds Sales and Growth (2015-2020)_x000D_
Figure Europe COVID-19 Status_x000D_
Figure Europe COVID-19 Confirmed Cases Major Distribution_x000D_
Figure Europe Raised Garden Beds Revenue (M USD) and Growth (2015-2020)_x000D_
Table Europe Raised Garden Beds Sales by Countries (2015-2020)_x000D_
Table Europe Raised Garden Beds Sales Market Share by Countries (2015-2020)_x000D_
Table Europe Raised Garden Beds Revenue (M USD) by Countries (2015-2020)_x000D_
Table Europe Raised Garden Beds Revenue Market Share by Countries (2015-2020)_x000D_
Figure Germany Raised Garden Beds Sales and Growth Rate (2015-2020)_x000D_
Figure UK Raised Garden Beds Sales and Growth Rate (2015-2020)_x000D_
Figure France Raised Garden Beds Sales and Growth (2015-2020)_x000D_
Figure Italy Raised Garden Beds Sales and Growth (2015-2020)_x000D_
Figure Spain Raised Garden Beds Sales and Growth (2015-2020)_x000D_
Figure Russia Raised Garden Beds Sales and Growth (2015-2020)_x000D_
Figure Asia Pacific COVID-19 Status_x000D_
Figure Asia Pacific Raised Garden Beds Revenue (M USD) and Growth (2015-2020)_x000D_
Table Asia Pacific Raised Garden Beds Sales by Countries (2015-2020)_x000D_
Table Asia Pacific Raised Garden Beds Sales Market Share by Countries (2015-2020)_x000D_
Table Asia Pacific Raised Garden Beds Revenue (M USD) by Countries (2015-2020)_x000D_
Table Asia Pacific Raised Garden Beds Revenue Market Share by Countries (2015-2020)_x000D_
Figure China Raised Garden Beds Sales and Growth Rate (2015-2020)_x000D_
Figure Japan Raised Garden Beds Sales and Growth Rate (2015-2020)_x000D_
Figure South Korea Raised Garden Beds Sales and Growth (2015-2020)_x000D_
Figure India Raised Garden Beds Sales and Growth (2015-2020)_x000D_
Figure Southeast Asia Raised Garden Beds Sales and Growth (2015-2020)_x000D_
Figure Australia Raised Garden Beds Sales and Growth (2015-2020)_x000D_
Figure Middle East Raised Garden Beds Revenue (M USD) and Growth (2015-2020)_x000D_
Table Middle East Raised Garden Beds Sales by Countries (2015-2020)_x000D_
Table Middle East and Africa Raised Garden Beds Sales Market Share by Countries (2015-2020)_x000D_
Table Middle East and Africa Raised Garden Beds Revenue (M USD) by Countries (2015-2020)_x000D_
Table Middle East and Africa Raised Garden Beds Revenue Market Share by Countries (2015-2020)_x000D_
Figure Saudi Arabia Raised Garden Beds Sales and Growth Rate (2015-2020)_x000D_
Figure UAE Raised Garden Beds Sales and Growth Rate (2015-2020)_x000D_
Figure Egypt Raised Garden Beds Sales and Growth (2015-2020)_x000D_
Figure Nigeria Raised Garden Beds Sales and Growth (2015-2020)_x000D_
Figure South Africa Raised Garden Beds Sales and Growth (2015-2020)_x000D_
Figure South America Raised Garden Beds Revenue (M USD) and Growth (2015-2020)_x000D_
Table South America Raised Garden Beds Sales by Countries (2015-2020)_x000D_
Table South America Raised Garden Beds Sales Market Share by Countries (2015-2020)_x000D_
Table South America Raised Garden Beds Revenue (M USD) by Countries (2015-2020)_x000D_
Table South America Raised Garden Beds Revenue Market Share by Countries (2015-2020)_x000D_
Figure Brazil Raised Garden Beds Sales and Growth Rate (2015-2020)_x000D_
Figure Argentina Raised Garden Beds Sales and Growth Rate (2015-2020)_x000D_
Figure Columbia Raised Garden Beds Sales and Growth (2015-2020)_x000D_
Figure Chile Raised Garden Beds Sales and Growth (2015-2020)_x000D_
Figure Top 3 Market Share of Raised Garden Beds Companies in 2019_x000D_
Figure Top 6 Market Share of Raised Garden Beds Companies in 2019_x000D_
Table Major Players Production Value ($) Share (2015-2020)_x000D_
Table Cole &amp; Grey Profile
Table Cole &amp; Grey Product Introduction
Figure Cole &amp; Grey Production and Growth Rate
Figure Cole &amp; Grey Value ($) Market Share 2015-2020
Table Giantex Profile
Table Giantex Product Introduction
Figure Giantex Production and Growth Rate
Figure Giantex Value ($) Market Share 2015-2020
Table Greenes Fence Profile
Table Greenes Fence Product Introduction
Figure Greenes Fence Production and Growth Rate
Figure Greenes Fence Value ($) Market Share 2015-2020
Table C-Hoptree Profile
Table C-Hoptree Product Introduction
Figure C-Hoptree Production and Growth Rate
Figure C-Hoptree Value ($) Market Share 2015-2020
Table Convenience Concepts Profile
Table Convenience Concepts Product Introduction
Figure Convenience Concepts Production and Growth Rate
Figure Convenience Concepts Value ($) Market Share 2015-2020
Table Naturalyards Profile
Table Naturalyards Product Introduction
Figure Naturalyards Production and Growth Rate
Figure Naturalyards Value ($) Market Share 2015-2020
Table Keter Profile
Table Keter Product Introduction
Figure Keter Production and Growth Rate
Figure Keter Value ($) Market Share 2015-2020
Table Gardener's Supply Profile
Table Gardener's Supply Product Introduction
Figure Gardener's Supply Production and Growth Rate
Figure Gardener's Supply Value ($) Market Share 2015-2020
Table Leisure Profile
Table Leisure Product Introduction
Figure Leisure Production and Growth Rate
Figure Leisure Value ($) Market Share 2015-2020
Table Viagrow Profile
Table Viagrow Product Introduction
Figure Viagrow Production and Growth Rate
Figure Viagrow Value ($) Market Share 2015-2020
Table Market Driving Factors of Raised Garden Beds_x000D_
Table Merger, Acquisition and New Investment_x000D_
Table Global Raised Garden Beds Market Value ($) Forecast, by Type_x000D_
Table Global Raised Garden Beds Market Volume Forecast, by Type_x000D_
Figure Global Raised Garden Beds Market Value ($) and Growth Rate Forecast of Wood Bed (2020-2025)
Figure Global Raised Garden Beds Market Volume ($) and Growth Rate Forecast of Wood Bed (2020-2025)
Figure Global Raised Garden Beds Market Value ($) and Growth Rate Forecast of Metal Bed (2020-2025)
Figure Global Raised Garden Beds Market Volume ($) and Growth Rate Forecast of Metal Bed (2020-2025)
Figure Global Raised Garden Beds Market Value ($) and Growth Rate Forecast of Polypropylene Resin Bed (2020-2025)
Figure Global Raised Garden Beds Market Volume ($) and Growth Rate Forecast of Polypropylene Resin Bed (2020-2025)
Figure Global Raised Garden Beds Market Value ($) and Growth Rate Forecast of Others (2020-2025)
Figure Global Raised Garden Beds Market Volume ($) and Growth Rate Forecast of Others (2020-2025)
Table Global Market Value ($) Forecast by Application (2020-2025)_x000D_
Table Global Market Volume Forecast by Application (2020-2025)_x000D_
Figure Market Value ($) and Growth Rate Forecast of Flowers (2020-2025)
Figure Market Volume and Growth Rate Forecast of Flowers (2020-2025)
Figure Market Value ($) and Growth Rate Forecast of Fruits (2020-2025)
Figure Market Volume and Growth Rate Forecast of Fruits (2020-2025)
Figure Market Value ($) and Growth Rate Forecast of Vegetable (2020-2025)
Figure Market Volume and Growth Rate Forecast of Vegetable (2020-2025)
Figure Market Value ($) and Growth Rate Forecast of Herb (2020-2025)
Figure Market Volume and Growth Rate Forecast of Herb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</si>
  <si>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Raised Garden Beds Industry Market Report Opportunities and Competitive Landscape</t>
  </si>
  <si>
    <t>COVID-19 Outbreak-Global Gravity Concentrator Industry Market Report-Development Trends, Threats, Opportunities and Competitive Landscape in 2020</t>
  </si>
  <si>
    <t>_x000D_
The Gravity Concentrator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Gravity Concentrator industry. _x000D_
Chapter 3.7 covers the analysis of the impact of COVID-19 from the perspective of the industry chain. _x000D_
In addition, chapters 7-11 consider the impact of COVID-19 on the regional economy._x000D_
_x000D_
The Gravity Concentrator market can be split based on product types, major applications, and important countries as follows:_x000D_
_x000D_
&lt;b&gt;Key players in the global Gravity Concentrator market covered in Chapter 12:&lt;/b&gt;_x000D_
Outotec
Shandong Xinhai Mining
YanTai JinPeng Mining Machinery
iCON Gold
Sepro Mineral Systems Corp
Flsmidth
Multotec
_x000D_
&lt;b&gt;In Chapter 4 and 14.1, on the basis of types, the Gravity Concentrator market from 2015 to 2025 is primarily split into:&lt;/b&gt;_x000D_
Continuous
Intermittent
_x000D_
&lt;b&gt;In Chapter 5 and 14.2, on the basis of applications, the Gravity Concentrator market from 2015 to 2025 covers:&lt;/b&gt;_x000D_
Metallurgy
Chemical industry
Coal
Mine
Environmental protection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</si>
  <si>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Gravity Concentrator Introduction and Market Overview_x000D_
1.1 Objectives of the Study_x000D_
1.2 Overview of Gravity Concentrator_x000D_
1.3 Scope of The Study_x000D_
1.3.1 Key Market Segments_x000D_
1.3.2 Players Covered_x000D_
1.3.3 COVID-19's impact on the Gravity Concentrator industry_x000D_
1.4 Methodology of The Study_x000D_
1.5 Research Data Source_x000D_
_x000D_
2 Executive Summary_x000D_
2.1 Market Overview_x000D_
2.1.1 Global Gravity Concentrator Market Size, 2015 – 2020_x000D_
2.1.2 Global Gravity Concentrator Market Size by Type, 2015 – 2020_x000D_
2.1.3 Global Gravity Concentrator Market Size by Application, 2015 – 2020_x000D_
2.1.4 Global Gravity Concentrator Market Size by Region, 2015 - 2025_x000D_
2.2 Business Environment Analysis_x000D_
2.2.1 Global COVID-19 Status and Economic Overview_x000D_
2.2.2 Influence of COVID-19 Outbreak on Gravity Concentrator Industry Development_x000D_
_x000D_
3 Industry Chain Analysis_x000D_
3.1 Upstream Raw Material Suppliers of Gravity Concentrator Analysis_x000D_
3.2 Major Players of Gravity Concentrator_x000D_
3.3 Gravity Concentrator Manufacturing Cost Structure Analysis_x000D_
3.3.1 Production Process Analysis_x000D_
3.3.2 Manufacturing Cost Structure of Gravity Concentrator_x000D_
3.3.3 Labor Cost of Gravity Concentrator_x000D_
3.4 Market Distributors of Gravity Concentrator_x000D_
3.5 Major Downstream Buyers of Gravity Concentrator Analysis_x000D_
3.6 The Impact of Covid-19 From the Perspective of Industry Chain_x000D_
3.7 Regional Import and Export Controls Will Exist for a Long Time_x000D_
3.8 Continued downward PMI Spreads Globally_x000D_
_x000D_
4 Global Gravity Concentrator Market, by Type_x000D_
4.1 Global Gravity Concentrator Value and Market Share by Type (2015-2020)_x000D_
4.2 Global Gravity Concentrator Production and Market Share by Type (2015-2020)_x000D_
4.3 Global Gravity Concentrator Value and Growth Rate by Type (2015-2020)_x000D_
4.3.1 Global Gravity Concentrator Value and Growth Rate of Continuous
4.3.2 Global Gravity Concentrator Value and Growth Rate of Intermittent
4.4 Global Gravity Concentrator Price Analysis by Type (2015-2020)_x000D_
_x000D_
5 Gravity Concentrator Market, by Application_x000D_
5.1 Downstream Market Overview_x000D_
5.2 Global Gravity Concentrator Consumption and Market Share by Application (2015-2020)_x000D_
5.3 Global Gravity Concentrator Consumption and Growth Rate by Application (2015-2020)_x000D_
5.3.1 Global Gravity Concentrator Consumption and Growth Rate of Metallurgy (2015-2020)
5.3.2 Global Gravity Concentrator Consumption and Growth Rate of Chemical industry (2015-2020)
5.3.3 Global Gravity Concentrator Consumption and Growth Rate of Coal (2015-2020)
5.3.4 Global Gravity Concentrator Consumption and Growth Rate of Mine (2015-2020)
5.3.5 Global Gravity Concentrator Consumption and Growth Rate of Environmental protection (2015-2020)
5.3.6 Global Gravity Concentrator Consumption and Growth Rate of Others (2015-2020)
_x000D_
6 Global Gravity Concentrator Market Analysis by Regions_x000D_
6.1 Global Gravity Concentrator Sales, Revenue and Market Share by Regions_x000D_
6.1.1 Global Gravity Concentrator Sales by Regions (2015-2020)_x000D_
6.1.2 Global Gravity Concentrator Revenue by Regions (2015-2020)_x000D_
6.2 North America Gravity Concentrator Sales and Growth Rate (2015-2020)_x000D_
6.3 Europe Gravity Concentrator Sales and Growth Rate (2015-2020)_x000D_
6.4 Asia-Pacific Gravity Concentrator Sales and Growth Rate (2015-2020)_x000D_
6.5 Middle East and Africa Gravity Concentrator Sales and Growth Rate (2015-2020)_x000D_
6.6 South America Gravity Concentrator Sales and Growth Rate (2015-2020)_x000D_
_x000D_
7 North America Gravity Concentrator Market Analysis by Countries_x000D_
7.1 The Influence of COVID-19 on North America Market_x000D_
7.2 North America Gravity Concentrator Sales, Revenue and Market Share by Countries_x000D_
7.2.1 North America Gravity Concentrator Sales by Countries (2015-2020)_x000D_
7.2.2 North America Gravity Concentrator Revenue by Countries (2015-2020)_x000D_
7.3 United States Gravity Concentrator Sales and Growth Rate (2015-2020)_x000D_
7.4 Canada Gravity Concentrator Sales and Growth Rate (2015-2020)_x000D_
7.5 Mexico Gravity Concentrator Sales and Growth Rate (2015-2020)_x000D_
_x000D_
8 Europe Gravity Concentrator Market Analysis by Countries_x000D_
8.1 The Influence of COVID-19 on Europe Market_x000D_
8.2 Europe Gravity Concentrator Sales, Revenue and Market Share by Countries_x000D_
8.2.1 Europe Gravity Concentrator Sales by Countries (2015-2020)_x000D_
8.2.2 Europe Gravity Concentrator Revenue by Countries (2015-2020)_x000D_
8.3 Germany Gravity Concentrator Sales and Growth Rate (2015-2020)_x000D_
8.4 UK Gravity Concentrator Sales and Growth Rate (2015-2020)_x000D_
8.5 France Gravity Concentrator Sales and Growth Rate (2015-2020)_x000D_
8.6 Italy Gravity Concentrator Sales and Growth Rate (2015-2020)_x000D_
8.7 Spain Gravity Concentrator Sales and Growth Rate (2015-2020)_x000D_
8.8 Russia Gravity Concentrator Sales and Growth Rate (2015-2020)_x000D_
_x000D_
9 Asia Pacific Gravity Concentrator Market Analysis by Countries_x000D_
9.1 The Influence of COVID-19 on Asia Pacific Market_x000D_
9.2 Asia Pacific Gravity Concentrator Sales, Revenue and Market Share by Countries_x000D_
9.2.1 Asia Pacific Gravity Concentrator Sales by Countries (2015-2020)_x000D_
9.2.2 Asia Pacific Gravity Concentrator Revenue by Countries (2015-2020)_x000D_
9.3 China Gravity Concentrator Sales and Growth Rate (2015-2020)_x000D_
9.4 Japan Gravity Concentrator Sales and Growth Rate (2015-2020)_x000D_
9.5 South Korea Gravity Concentrator Sales and Growth Rate (2015-2020)_x000D_
9.6 India Gravity Concentrator Sales and Growth Rate (2015-2020)_x000D_
9.7 Southeast Asia Gravity Concentrator Sales and Growth Rate (2015-2020)_x000D_
9.8 Australia Gravity Concentrator Sales and Growth Rate (2015-2020)_x000D_
_x000D_
10 Middle East and Africa Gravity Concentrator Market Analysis by Countries_x000D_
10.1 The Influence of COVID-19 on Middle East and Africa Market_x000D_
10.2 Middle East and Africa Gravity Concentrator Sales, Revenue and Market Share by Countries_x000D_
10.2.1 Middle East and Africa Gravity Concentrator Sales by Countries (2015-2020)_x000D_
10.2.2 Middle East and Africa Gravity Concentrator Revenue by Countries (2015-2020)_x000D_
10.3 Saudi Arabia Gravity Concentrator Sales and Growth Rate (2015-2020)_x000D_
10.4 UAE Gravity Concentrator Sales and Growth Rate (2015-2020)_x000D_
10.5 Egypt Gravity Concentrator Sales and Growth Rate (2015-2020)_x000D_
10.6 Nigeria Gravity Concentrator Sales and Growth Rate (2015-2020)_x000D_
10.7 South Africa Gravity Concentrator Sales and Growth Rate (2015-2020)_x000D_
_x000D_
11 South America Gravity Concentrator Market Analysis by Countries_x000D_
11.1 The Influence of COVID-19 on Middle East and Africa Market_x000D_
11.2 South America Gravity Concentrator Sales, Revenue and Market Share by Countries_x000D_
11.2.1 South America Gravity Concentrator Sales by Countries (2015-2020)_x000D_
11.2.2 South America Gravity Concentrator Revenue by Countries (2015-2020)_x000D_
11.3 Brazil Gravity Concentrator Sales and Growth Rate (2015-2020)_x000D_
11.4 Argentina Gravity Concentrator Sales and Growth Rate (2015-2020)_x000D_
11.5 Columbia Gravity Concentrator Sales and Growth Rate (2015-2020)_x000D_
11.6 Chile Gravity Concentrator Sales and Growth Rate (2015-2020)_x000D_
_x000D_
12 Competitive Landscape_x000D_
12.1 Outotec
12.1.1 Outotec Basic Information
12.1.2 Gravity Concentrator Product Introduction
12.1.3 Outotec Production, Value, Price, Gross Margin 2015-2020
12.2 Shandong Xinhai Mining
12.2.1 Shandong Xinhai Mining Basic Information
12.2.2 Gravity Concentrator Product Introduction
12.2.3 Shandong Xinhai Mining Production, Value, Price, Gross Margin 2015-2020
12.3 YanTai JinPeng Mining Machinery
12.3.1 YanTai JinPeng Mining Machinery Basic Information
12.3.2 Gravity Concentrator Product Introduction
12.3.3 YanTai JinPeng Mining Machinery Production, Value, Price, Gross Margin 2015-2020
12.4 iCON Gold
12.4.1 iCON Gold Basic Information
12.4.2 Gravity Concentrator Product Introduction
12.4.3 iCON Gold Production, Value, Price, Gross Margin 2015-2020
12.5 Sepro Mineral Systems Corp
12.5.1 Sepro Mineral Systems Corp Basic Information
12.5.2 Gravity Concentrator Product Introduction
12.5.3 Sepro Mineral Systems Corp Production, Value, Price, Gross Margin 2015-2020
12.6 Flsmidth
12.6.1 Flsmidth Basic Information
12.6.2 Gravity Concentrator Product Introduction
12.6.3 Flsmidth Production, Value, Price, Gross Margin 2015-2020
12.7 Multotec
12.7.1 Multotec Basic Information
12.7.2 Gravity Concentrator Product Introduction
12.7.3 Multotec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Gravity Concentrator Market Forecast_x000D_
14.1 Global Gravity Concentrator Market Value &amp; Volume Forecast, by Type (2020-2025)_x000D_
14.1.1 Continuous Market Value and Volume Forecast (2020-2025)
14.1.2 Intermittent Market Value and Volume Forecast (2020-2025)
14.2 Global Gravity Concentrator Market Value &amp; Volume Forecast, by Application (2020-2025)_x000D_
14.2.1 Metallurgy Market Value and Volume Forecast (2020-2025)
14.2.2 Chemical industry Market Value and Volume Forecast (2020-2025)
14.2.3 Coal Market Value and Volume Forecast (2020-2025)
14.2.4 Mine Market Value and Volume Forecast (2020-2025)
14.2.5 Environmental protection Market Value and Volume Forecast (2020-2025)
14.2.6 Others Market Value and Volume Forecast (2020-2025)
14.3 Gravity Concentrator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</si>
  <si>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Gravity Concentrator_x000D_
Table Product Specification of Gravity Concentrator_x000D_
Table Gravity Concentrator Key Market Segments_x000D_
Table Key Players Gravity Concentrator Covered_x000D_
Figure Global Gravity Concentrator Market Size, 2015 – 2025_x000D_
Table Different Types of Gravity Concentrator_x000D_
Figure Global Gravity Concentrator Value ($) Segment by Type from 2015-2020_x000D_
Figure Global Gravity Concentrator Market Share by Types in 2019_x000D_
Table Different Applications of Gravity Concentrator_x000D_
Figure Global Gravity Concentrator Value ($) Segment by Applications from 2015-2020_x000D_
Figure Global Gravity Concentrator Market Share by Applications in 2019_x000D_
Figure Global Gravity Concentrator Market Share by Regions in 2019_x000D_
Figure North America Gravity Concentrator Production Value ($) and Growth Rate (2015-2020)_x000D_
Figure Europe Gravity Concentrator Production Value ($) and Growth Rate (2015-2020)_x000D_
Figure Asia Pacific Gravity Concentrator Production Value ($) and Growth Rate (2015-2020)_x000D_
Figure Middle East and Africa Gravity Concentrator Production Value ($) and Growth Rate (2015-2020)_x000D_
Figure South America Gravity Concentrator Production Value ($) and Growth Rate (2015-2020)_x000D_
Table Global COVID-19 Status and Economic Overview_x000D_
Figure Global COVID-19 Status_x000D_
Figure COVID-19 Comparison of Major Countries_x000D_
Figure Industry Chain Analysis of Gravity Concentrator_x000D_
Table Upstream Raw Material Suppliers of Gravity Concentrator with Contact Information_x000D_
Table Major Players Headquarters, and Service Area of Gravity Concentrator_x000D_
Figure Major Players Production Value Market Share of Gravity Concentrator in 2019_x000D_
Table Major Players Gravity Concentrator Product Types in 2019_x000D_
Figure Production Process of Gravity Concentrator_x000D_
Figure Manufacturing Cost Structure of Gravity Concentrator_x000D_
Figure Channel Status of Gravity Concentrator_x000D_
Table Major Distributors of Gravity Concentrator with Contact Information_x000D_
Table Major Downstream Buyers of Gravity Concentrator with Contact Information_x000D_
Table Global Gravity Concentrator Value ($) by Type (2015-2020)_x000D_
Table Global Gravity Concentrator Value Share by Type (2015-2020)_x000D_
Figure Global Gravity Concentrator Value Share by Type (2015-2020)_x000D_
Table Global Gravity Concentrator Production by Type (2015-2020)_x000D_
Table Global Gravity Concentrator Production Share by Type (2015-2020)_x000D_
Figure Global Gravity Concentrator Production Share by Type (2015-2020)_x000D_
Figure Global Gravity Concentrator Value ($) and Growth Rate of Continuous (2015-2020)
Figure Global Gravity Concentrator Value ($) and Growth Rate of Intermittent (2015-2020)
Figure Global Gravity Concentrator Price by Type (2015-2020)_x000D_
Figure Downstream Market Overview_x000D_
Table Global Gravity Concentrator Consumption by Application (2015-2020)_x000D_
Table Global Gravity Concentrator Consumption Market Share by Application (2015-2020)_x000D_
Figure Global Gravity Concentrator Consumption Market Share by Application (2015-2020)_x000D_
Figure Global Gravity Concentrator Consumption and Growth Rate of Metallurgy (2015-2020)
Figure Global Gravity Concentrator Consumption and Growth Rate of Chemical industry (2015-2020)
Figure Global Gravity Concentrator Consumption and Growth Rate of Coal (2015-2020)
Figure Global Gravity Concentrator Consumption and Growth Rate of Mine (2015-2020)
Figure Global Gravity Concentrator Consumption and Growth Rate of Environmental protection (2015-2020)
Figure Global Gravity Concentrator Consumption and Growth Rate of Others (2015-2020)
Figure Global Gravity Concentrator Sales and Growth Rate (2015-2020)_x000D_
Figure Global Gravity Concentrator Revenue (M USD) and Growth (2015-2020)_x000D_
Table Global Gravity Concentrator Sales by Regions (2015-2020)_x000D_
Table Global Gravity Concentrator Sales Market Share by Regions (2015-2020)_x000D_
Table Global Gravity Concentrator Revenue (M USD) by Regions (2015-2020)_x000D_
Table Global Gravity Concentrator Revenue Market Share by Regions (2015-2020)_x000D_
Table Global Gravity Concentrator Revenue Market Share by Regions in 2015_x000D_
Table Global Gravity Concentrator Revenue Market Share by Regions in 2019_x000D_
Figure North America Gravity Concentrator Sales and Growth Rate (2015-2020)_x000D_
Figure Europe Gravity Concentrator Sales and Growth Rate (2015-2020)_x000D_
Figure Asia-Pacific Gravity Concentrator Sales and Growth Rate (2015-2020)_x000D_
Figure Middle East and Africa Gravity Concentrator Sales and Growth Rate (2015-2020)_x000D_
Figure South America Gravity Concentrator Sales and Growth Rate (2015-2020)_x000D_
Figure North America COVID-19 Status_x000D_
Figure North America COVID-19 Confirmed Cases Major Distribution_x000D_
Figure North America Gravity Concentrator Revenue (M USD) and Growth (2015-2020)_x000D_
Table North America Gravity Concentrator Sales by Countries (2015-2020)_x000D_
Table North America Gravity Concentrator Sales Market Share by Countries (2015-2020)_x000D_
Table North America Gravity Concentrator Revenue (M USD) by Countries (2015-2020)_x000D_
Table North America Gravity Concentrator Revenue Market Share by Countries (2015-2020)_x000D_
Figure United States Gravity Concentrator Sales and Growth Rate (2015-2020)_x000D_
Figure Canada Gravity Concentrator Sales and Growth Rate (2015-2020)_x000D_
Figure Mexico Gravity Concentrator Sales and Growth (2015-2020)_x000D_
Figure Europe COVID-19 Status_x000D_
Figure Europe COVID-19 Confirmed Cases Major Distribution_x000D_
Figure Europe Gravity Concentrator Revenue (M USD) and Growth (2015-2020)_x000D_
Table Europe Gravity Concentrator Sales by Countries (2015-2020)_x000D_
Table Europe Gravity Concentrator Sales Market Share by Countries (2015-2020)_x000D_
Table Europe Gravity Concentrator Revenue (M USD) by Countries (2015-2020)_x000D_
Table Europe Gravity Concentrator Revenue Market Share by Countries (2015-2020)_x000D_
Figure Germany Gravity Concentrator Sales and Growth Rate (2015-2020)_x000D_
Figure UK Gravity Concentrator Sales and Growth Rate (2015-2020)_x000D_
Figure France Gravity Concentrator Sales and Growth (2015-2020)_x000D_
Figure Italy Gravity Concentrator Sales and Growth (2015-2020)_x000D_
Figure Spain Gravity Concentrator Sales and Growth (2015-2020)_x000D_
Figure Russia Gravity Concentrator Sales and Growth (2015-2020)_x000D_
Figure Asia Pacific COVID-19 Status_x000D_
Figure Asia Pacific Gravity Concentrator Revenue (M USD) and Growth (2015-2020)_x000D_
Table Asia Pacific Gravity Concentrator Sales by Countries (2015-2020)_x000D_
Table Asia Pacific Gravity Concentrator Sales Market Share by Countries (2015-2020)_x000D_
Table Asia Pacific Gravity Concentrator Revenue (M USD) by Countries (2015-2020)_x000D_
Table Asia Pacific Gravity Concentrator Revenue Market Share by Countries (2015-2020)_x000D_
Figure China Gravity Concentrator Sales and Growth Rate (2015-2020)_x000D_
Figure Japan Gravity Concentrator Sales and Growth Rate (2015-2020)_x000D_
Figure South Korea Gravity Concentrator Sales and Growth (2015-2020)_x000D_
Figure India Gravity Concentrator Sales and Growth (2015-2020)_x000D_
Figure Southeast Asia Gravity Concentrator Sales and Growth (2015-2020)_x000D_
Figure Australia Gravity Concentrator Sales and Growth (2015-2020)_x000D_
Figure Middle East Gravity Concentrator Revenue (M USD) and Growth (2015-2020)_x000D_
Table Middle East Gravity Concentrator Sales by Countries (2015-2020)_x000D_
Table Middle East and Africa Gravity Concentrator Sales Market Share by Countries (2015-2020)_x000D_
Table Middle East and Africa Gravity Concentrator Revenue (M USD) by Countries (2015-2020)_x000D_
Table Middle East and Africa Gravity Concentrator Revenue Market Share by Countries (2015-2020)_x000D_
Figure Saudi Arabia Gravity Concentrator Sales and Growth Rate (2015-2020)_x000D_
Figure UAE Gravity Concentrator Sales and Growth Rate (2015-2020)_x000D_
Figure Egypt Gravity Concentrator Sales and Growth (2015-2020)_x000D_
Figure Nigeria Gravity Concentrator Sales and Growth (2015-2020)_x000D_
Figure South Africa Gravity Concentrator Sales and Growth (2015-2020)_x000D_
Figure South America Gravity Concentrator Revenue (M USD) and Growth (2015-2020)_x000D_
Table South America Gravity Concentrator Sales by Countries (2015-2020)_x000D_
Table South America Gravity Concentrator Sales Market Share by Countries (2015-2020)_x000D_
Table South America Gravity Concentrator Revenue (M USD) by Countries (2015-2020)_x000D_
Table South America Gravity Concentrator Revenue Market Share by Countries (2015-2020)_x000D_
Figure Brazil Gravity Concentrator Sales and Growth Rate (2015-2020)_x000D_
Figure Argentina Gravity Concentrator Sales and Growth Rate (2015-2020)_x000D_
Figure Columbia Gravity Concentrator Sales and Growth (2015-2020)_x000D_
Figure Chile Gravity Concentrator Sales and Growth (2015-2020)_x000D_
Figure Top 3 Market Share of Gravity Concentrator Companies in 2019_x000D_
Figure Top 6 Market Share of Gravity Concentrator Companies in 2019_x000D_
Table Major Players Production Value ($) Share (2015-2020)_x000D_
Table Outotec Profile
Table Outotec Product Introduction
Figure Outotec Production and Growth Rate
Figure Outotec Value ($) Market Share 2015-2020
Table Shandong Xinhai Mining Profile
Table Shandong Xinhai Mining Product Introduction
Figure Shandong Xinhai Mining Production and Growth Rate
Figure Shandong Xinhai Mining Value ($) Market Share 2015-2020
Table YanTai JinPeng Mining Machinery Profile
Table YanTai JinPeng Mining Machinery Product Introduction
Figure YanTai JinPeng Mining Machinery Production and Growth Rate
Figure YanTai JinPeng Mining Machinery Value ($) Market Share 2015-2020
Table iCON Gold Profile
Table iCON Gold Product Introduction
Figure iCON Gold Production and Growth Rate
Figure iCON Gold Value ($) Market Share 2015-2020
Table Sepro Mineral Systems Corp Profile
Table Sepro Mineral Systems Corp Product Introduction
Figure Sepro Mineral Systems Corp Production and Growth Rate
Figure Sepro Mineral Systems Corp Value ($) Market Share 2015-2020
Table Flsmidth Profile
Table Flsmidth Product Introduction
Figure Flsmidth Production and Growth Rate
Figure Flsmidth Value ($) Market Share 2015-2020
Table Multotec Profile
Table Multotec Product Introduction
Figure Multotec Production and Growth Rate
Figure Multotec Value ($) Market Share 2015-2020
Table Market Driving Factors of Gravity Concentrator_x000D_
Table Merger, Acquisition and New Investment_x000D_
Table Global Gravity Concentrator Market Value ($) Forecast, by Type_x000D_
Table Global Gravity Concentrator Market Volume Forecast, by Type_x000D_
Figure Global Gravity Concentrator Market Value ($) and Growth Rate Forecast of Continuous (2020-2025)
Figure Global Gravity Concentrator Market Volume ($) and Growth Rate Forecast of Continuous (2020-2025)
Figure Global Gravity Concentrator Market Value ($) and Growth Rate Forecast of Intermittent (2020-2025)
Figure Global Gravity Concentrator Market Volume ($) and Growth Rate Forecast of Intermittent (2020-2025)
Table Global Market Value ($) Forecast by Application (2020-2025)_x000D_
Table Global Market Volume Forecast by Application (2020-2025)_x000D_
Figure Market Value ($) and Growth Rate Forecast of Metallurgy (2020-2025)
Figure Market Volume and Growth Rate Forecast of Metallurgy (2020-2025)
Figure Market Value ($) and Growth Rate Forecast of Chemical industry (2020-2025)
Figure Market Volume and Growth Rate Forecast of Chemical industry (2020-2025)
Figure Market Value ($) and Growth Rate Forecast of Coal (2020-2025)
Figure Market Volume and Growth Rate Forecast of Coal (2020-2025)
Figure Market Value ($) and Growth Rate Forecast of Mine (2020-2025)
Figure Market Volume and Growth Rate Forecast of Mine (2020-2025)
Figure Market Value ($) and Growth Rate Forecast of Environmental protection (2020-2025)
Figure Market Volume and Growth Rate Forecast of Environmental protection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</si>
  <si>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Gravity Concentrator Industry Market Report Opportunities and Competitive Landscape</t>
  </si>
  <si>
    <t>COVID-19 Outbreak-Global Mobile Heartrate &amp; Ecg Monitoring Device Industry Market Report-Development Trends, Threats, Opportunities and Competitive Landscape in 2020</t>
  </si>
  <si>
    <t>_x000D_
The Mobile Heartrate &amp; Ecg Monitoring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Heartrate &amp; Ecg Monitoring Device industry. _x000D_
Chapter 3.7 covers the analysis of the impact of COVID-19 from the perspective of the industry chain. _x000D_
In addition, chapters 7-11 consider the impact of COVID-19 on the regional economy._x000D_
_x000D_
The Mobile Heartrate &amp; Ecg Monitoring Device market can be split based on product types, major applications, and important countries as follows:_x000D_
_x000D_
&lt;b&gt;Key players in the global Mobile Heartrate &amp; Ecg Monitoring Device market covered in Chapter 12:&lt;/b&gt;_x000D_
Intelesens
Lifewatch
Custo med
Qardio
Polar
Medtronic
AliveCor
Vital Connect
Visi
_x000D_
&lt;b&gt;In Chapter 4 and 14.1, on the basis of types, the Mobile Heartrate &amp; Ecg Monitoring Device market from 2015 to 2025 is primarily split into:&lt;/b&gt;_x000D_
PC-based Wearable Monitor (exclude Smart Watch)
Smart Watch
Others
_x000D_
&lt;b&gt;In Chapter 5 and 14.2, on the basis of applications, the Mobile Heartrate &amp; Ecg Monitoring Device market from 2015 to 2025 covers:&lt;/b&gt;_x000D_
Research
Healthcare
Sports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</si>
  <si>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Heartrate &amp; Ecg Monitoring Device Introduction and Market Overview_x000D_
1.1 Objectives of the Study_x000D_
1.2 Overview of Mobile Heartrate &amp; Ecg Monitoring Device_x000D_
1.3 Scope of The Study_x000D_
1.3.1 Key Market Segments_x000D_
1.3.2 Players Covered_x000D_
1.3.3 COVID-19's impact on the Mobile Heartrate &amp; Ecg Monitoring Device industry_x000D_
1.4 Methodology of The Study_x000D_
1.5 Research Data Source_x000D_
_x000D_
2 Executive Summary_x000D_
2.1 Market Overview_x000D_
2.1.1 Global Mobile Heartrate &amp; Ecg Monitoring Device Market Size, 2015 – 2020_x000D_
2.1.2 Global Mobile Heartrate &amp; Ecg Monitoring Device Market Size by Type, 2015 – 2020_x000D_
2.1.3 Global Mobile Heartrate &amp; Ecg Monitoring Device Market Size by Application, 2015 – 2020_x000D_
2.1.4 Global Mobile Heartrate &amp; Ecg Monitoring Device Market Size by Region, 2015 - 2025_x000D_
2.2 Business Environment Analysis_x000D_
2.2.1 Global COVID-19 Status and Economic Overview_x000D_
2.2.2 Influence of COVID-19 Outbreak on Mobile Heartrate &amp; Ecg Monitoring Device Industry Development_x000D_
_x000D_
3 Industry Chain Analysis_x000D_
3.1 Upstream Raw Material Suppliers of Mobile Heartrate &amp; Ecg Monitoring Device Analysis_x000D_
3.2 Major Players of Mobile Heartrate &amp; Ecg Monitoring Device_x000D_
3.3 Mobile Heartrate &amp; Ecg Monitoring Device Manufacturing Cost Structure Analysis_x000D_
3.3.1 Production Process Analysis_x000D_
3.3.2 Manufacturing Cost Structure of Mobile Heartrate &amp; Ecg Monitoring Device_x000D_
3.3.3 Labor Cost of Mobile Heartrate &amp; Ecg Monitoring Device_x000D_
3.4 Market Distributors of Mobile Heartrate &amp; Ecg Monitoring Device_x000D_
3.5 Major Downstream Buyers of Mobile Heartrate &amp; Ecg Monitoring Device Analysis_x000D_
3.6 The Impact of Covid-19 From the Perspective of Industry Chain_x000D_
3.7 Regional Import and Export Controls Will Exist for a Long Time_x000D_
3.8 Continued downward PMI Spreads Globally_x000D_
_x000D_
4 Global Mobile Heartrate &amp; Ecg Monitoring Device Market, by Type_x000D_
4.1 Global Mobile Heartrate &amp; Ecg Monitoring Device Value and Market Share by Type (2015-2020)_x000D_
4.2 Global Mobile Heartrate &amp; Ecg Monitoring Device Production and Market Share by Type (2015-2020)_x000D_
4.3 Global Mobile Heartrate &amp; Ecg Monitoring Device Value and Growth Rate by Type (2015-2020)_x000D_
4.3.1 Global Mobile Heartrate &amp; Ecg Monitoring Device Value and Growth Rate of PC-based Wearable Monitor (exclude Smart Watch)
4.3.2 Global Mobile Heartrate &amp; Ecg Monitoring Device Value and Growth Rate of Smart Watch
4.3.3 Global Mobile Heartrate &amp; Ecg Monitoring Device Value and Growth Rate of Others
4.4 Global Mobile Heartrate &amp; Ecg Monitoring Device Price Analysis by Type (2015-2020)_x000D_
_x000D_
5 Mobile Heartrate &amp; Ecg Monitoring Device Market, by Application_x000D_
5.1 Downstream Market Overview_x000D_
5.2 Global Mobile Heartrate &amp; Ecg Monitoring Device Consumption and Market Share by Application (2015-2020)_x000D_
5.3 Global Mobile Heartrate &amp; Ecg Monitoring Device Consumption and Growth Rate by Application (2015-2020)_x000D_
5.3.1 Global Mobile Heartrate &amp; Ecg Monitoring Device Consumption and Growth Rate of Research (2015-2020)
5.3.2 Global Mobile Heartrate &amp; Ecg Monitoring Device Consumption and Growth Rate of Healthcare (2015-2020)
5.3.3 Global Mobile Heartrate &amp; Ecg Monitoring Device Consumption and Growth Rate of Sports (2015-2020)
_x000D_
6 Global Mobile Heartrate &amp; Ecg Monitoring Device Market Analysis by Regions_x000D_
6.1 Global Mobile Heartrate &amp; Ecg Monitoring Device Sales, Revenue and Market Share by Regions_x000D_
6.1.1 Global Mobile Heartrate &amp; Ecg Monitoring Device Sales by Regions (2015-2020)_x000D_
6.1.2 Global Mobile Heartrate &amp; Ecg Monitoring Device Revenue by Regions (2015-2020)_x000D_
6.2 North America Mobile Heartrate &amp; Ecg Monitoring Device Sales and Growth Rate (2015-2020)_x000D_
6.3 Europe Mobile Heartrate &amp; Ecg Monitoring Device Sales and Growth Rate (2015-2020)_x000D_
6.4 Asia-Pacific Mobile Heartrate &amp; Ecg Monitoring Device Sales and Growth Rate (2015-2020)_x000D_
6.5 Middle East and Africa Mobile Heartrate &amp; Ecg Monitoring Device Sales and Growth Rate (2015-2020)_x000D_
6.6 South America Mobile Heartrate &amp; Ecg Monitoring Device Sales and Growth Rate (2015-2020)_x000D_
_x000D_
7 North America Mobile Heartrate &amp; Ecg Monitoring Device Market Analysis by Countries_x000D_
7.1 The Influence of COVID-19 on North America Market_x000D_
7.2 North America Mobile Heartrate &amp; Ecg Monitoring Device Sales, Revenue and Market Share by Countries_x000D_
7.2.1 North America Mobile Heartrate &amp; Ecg Monitoring Device Sales by Countries (2015-2020)_x000D_
7.2.2 North America Mobile Heartrate &amp; Ecg Monitoring Device Revenue by Countries (2015-2020)_x000D_
7.3 United States Mobile Heartrate &amp; Ecg Monitoring Device Sales and Growth Rate (2015-2020)_x000D_
7.4 Canada Mobile Heartrate &amp; Ecg Monitoring Device Sales and Growth Rate (2015-2020)_x000D_
7.5 Mexico Mobile Heartrate &amp; Ecg Monitoring Device Sales and Growth Rate (2015-2020)_x000D_
_x000D_
8 Europe Mobile Heartrate &amp; Ecg Monitoring Device Market Analysis by Countries_x000D_
8.1 The Influence of COVID-19 on Europe Market_x000D_
8.2 Europe Mobile Heartrate &amp; Ecg Monitoring Device Sales, Revenue and Market Share by Countries_x000D_
8.2.1 Europe Mobile Heartrate &amp; Ecg Monitoring Device Sales by Countries (2015-2020)_x000D_
8.2.2 Europe Mobile Heartrate &amp; Ecg Monitoring Device Revenue by Countries (2015-2020)_x000D_
8.3 Germany Mobile Heartrate &amp; Ecg Monitoring Device Sales and Growth Rate (2015-2020)_x000D_
8.4 UK Mobile Heartrate &amp; Ecg Monitoring Device Sales and Growth Rate (2015-2020)_x000D_
8.5 France Mobile Heartrate &amp; Ecg Monitoring Device Sales and Growth Rate (2015-2020)_x000D_
8.6 Italy Mobile Heartrate &amp; Ecg Monitoring Device Sales and Growth Rate (2015-2020)_x000D_
8.7 Spain Mobile Heartrate &amp; Ecg Monitoring Device Sales and Growth Rate (2015-2020)_x000D_
8.8 Russia Mobile Heartrate &amp; Ecg Monitoring Device Sales and Growth Rate (2015-2020)_x000D_
_x000D_
9 Asia Pacific Mobile Heartrate &amp; Ecg Monitoring Device Market Analysis by Countries_x000D_
9.1 The Influence of COVID-19 on Asia Pacific Market_x000D_
9.2 Asia Pacific Mobile Heartrate &amp; Ecg Monitoring Device Sales, Revenue and Market Share by Countries_x000D_
9.2.1 Asia Pacific Mobile Heartrate &amp; Ecg Monitoring Device Sales by Countries (2015-2020)_x000D_
9.2.2 Asia Pacific Mobile Heartrate &amp; Ecg Monitoring Device Revenue by Countries (2015-2020)_x000D_
9.3 China Mobile Heartrate &amp; Ecg Monitoring Device Sales and Growth Rate (2015-2020)_x000D_
9.4 Japan Mobile Heartrate &amp; Ecg Monitoring Device Sales and Growth Rate (2015-2020)_x000D_
9.5 South Korea Mobile Heartrate &amp; Ecg Monitoring Device Sales and Growth Rate (2015-2020)_x000D_
9.6 India Mobile Heartrate &amp; Ecg Monitoring Device Sales and Growth Rate (2015-2020)_x000D_
9.7 Southeast Asia Mobile Heartrate &amp; Ecg Monitoring Device Sales and Growth Rate (2015-2020)_x000D_
9.8 Australia Mobile Heartrate &amp; Ecg Monitoring Device Sales and Growth Rate (2015-2020)_x000D_
_x000D_
10 Middle East and Africa Mobile Heartrate &amp; Ecg Monitoring Device Market Analysis by Countries_x000D_
10.1 The Influence of COVID-19 on Middle East and Africa Market_x000D_
10.2 Middle East and Africa Mobile Heartrate &amp; Ecg Monitoring Device Sales, Revenue and Market Share by Countries_x000D_
10.2.1 Middle East and Africa Mobile Heartrate &amp; Ecg Monitoring Device Sales by Countries (2015-2020)_x000D_
10.2.2 Middle East and Africa Mobile Heartrate &amp; Ecg Monitoring Device Revenue by Countries (2015-2020)_x000D_
10.3 Saudi Arabia Mobile Heartrate &amp; Ecg Monitoring Device Sales and Growth Rate (2015-2020)_x000D_
10.4 UAE Mobile Heartrate &amp; Ecg Monitoring Device Sales and Growth Rate (2015-2020)_x000D_
10.5 Egypt Mobile Heartrate &amp; Ecg Monitoring Device Sales and Growth Rate (2015-2020)_x000D_
10.6 Nigeria Mobile Heartrate &amp; Ecg Monitoring Device Sales and Growth Rate (2015-2020)_x000D_
10.7 South Africa Mobile Heartrate &amp; Ecg Monitoring Device Sales and Growth Rate (2015-2020)_x000D_
_x000D_
11 South America Mobile Heartrate &amp; Ecg Monitoring Device Market Analysis by Countries_x000D_
11.1 The Influence of COVID-19 on Middle East and Africa Market_x000D_
11.2 South America Mobile Heartrate &amp; Ecg Monitoring Device Sales, Revenue and Market Share by Countries_x000D_
11.2.1 South America Mobile Heartrate &amp; Ecg Monitoring Device Sales by Countries (2015-2020)_x000D_
11.2.2 South America Mobile Heartrate &amp; Ecg Monitoring Device Revenue by Countries (2015-2020)_x000D_
11.3 Brazil Mobile Heartrate &amp; Ecg Monitoring Device Sales and Growth Rate (2015-2020)_x000D_
11.4 Argentina Mobile Heartrate &amp; Ecg Monitoring Device Sales and Growth Rate (2015-2020)_x000D_
11.5 Columbia Mobile Heartrate &amp; Ecg Monitoring Device Sales and Growth Rate (2015-2020)_x000D_
11.6 Chile Mobile Heartrate &amp; Ecg Monitoring Device Sales and Growth Rate (2015-2020)_x000D_
_x000D_
12 Competitive Landscape_x000D_
12.1 Intelesens
12.1.1 Intelesens Basic Information
12.1.2 Mobile Heartrate &amp; Ecg Monitoring Device Product Introduction
12.1.3 Intelesens Production, Value, Price, Gross Margin 2015-2020
12.2 Lifewatch
12.2.1 Lifewatch Basic Information
12.2.2 Mobile Heartrate &amp; Ecg Monitoring Device Product Introduction
12.2.3 Lifewatch Production, Value, Price, Gross Margin 2015-2020
12.3 Custo med
12.3.1 Custo med Basic Information
12.3.2 Mobile Heartrate &amp; Ecg Monitoring Device Product Introduction
12.3.3 Custo med Production, Value, Price, Gross Margin 2015-2020
12.4 Qardio
12.4.1 Qardio Basic Information
12.4.2 Mobile Heartrate &amp; Ecg Monitoring Device Product Introduction
12.4.3 Qardio Production, Value, Price, Gross Margin 2015-2020
12.5 Polar
12.5.1 Polar Basic Information
12.5.2 Mobile Heartrate &amp; Ecg Monitoring Device Product Introduction
12.5.3 Polar Production, Value, Price, Gross Margin 2015-2020
12.6 Medtronic
12.6.1 Medtronic Basic Information
12.6.2 Mobile Heartrate &amp; Ecg Monitoring Device Product Introduction
12.6.3 Medtronic Production, Value, Price, Gross Margin 2015-2020
12.7 AliveCor
12.7.1 AliveCor Basic Information
12.7.2 Mobile Heartrate &amp; Ecg Monitoring Device Product Introduction
12.7.3 AliveCor Production, Value, Price, Gross Margin 2015-2020
12.8 Vital Connect
12.8.1 Vital Connect Basic Information
12.8.2 Mobile Heartrate &amp; Ecg Monitoring Device Product Introduction
12.8.3 Vital Connect Production, Value, Price, Gross Margin 2015-2020
12.9 Visi
12.9.1 Visi Basic Information
12.9.2 Mobile Heartrate &amp; Ecg Monitoring Device Product Introduction
12.9.3 Visi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Heartrate &amp; Ecg Monitoring Device Market Forecast_x000D_
14.1 Global Mobile Heartrate &amp; Ecg Monitoring Device Market Value &amp; Volume Forecast, by Type (2020-2025)_x000D_
14.1.1 PC-based Wearable Monitor (exclude Smart Watch) Market Value and Volume Forecast (2020-2025)
14.1.2 Smart Watch Market Value and Volume Forecast (2020-2025)
14.1.3 Others Market Value and Volume Forecast (2020-2025)
14.2 Global Mobile Heartrate &amp; Ecg Monitoring Device Market Value &amp; Volume Forecast, by Application (2020-2025)_x000D_
14.2.1 Research Market Value and Volume Forecast (2020-2025)
14.2.2 Healthcare Market Value and Volume Forecast (2020-2025)
14.2.3 Sports Market Value and Volume Forecast (2020-2025)
14.3 Mobile Heartrate &amp; Ecg Monitoring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</si>
  <si>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Heartrate &amp; Ecg Monitoring Device_x000D_
Table Product Specification of Mobile Heartrate &amp; Ecg Monitoring Device_x000D_
Table Mobile Heartrate &amp; Ecg Monitoring Device Key Market Segments_x000D_
Table Key Players Mobile Heartrate &amp; Ecg Monitoring Device Covered_x000D_
Figure Global Mobile Heartrate &amp; Ecg Monitoring Device Market Size, 2015 – 2025_x000D_
Table Different Types of Mobile Heartrate &amp; Ecg Monitoring Device_x000D_
Figure Global Mobile Heartrate &amp; Ecg Monitoring Device Value ($) Segment by Type from 2015-2020_x000D_
Figure Global Mobile Heartrate &amp; Ecg Monitoring Device Market Share by Types in 2019_x000D_
Table Different Applications of Mobile Heartrate &amp; Ecg Monitoring Device_x000D_
Figure Global Mobile Heartrate &amp; Ecg Monitoring Device Value ($) Segment by Applications from 2015-2020_x000D_
Figure Global Mobile Heartrate &amp; Ecg Monitoring Device Market Share by Applications in 2019_x000D_
Figure Global Mobile Heartrate &amp; Ecg Monitoring Device Market Share by Regions in 2019_x000D_
Figure North America Mobile Heartrate &amp; Ecg Monitoring Device Production Value ($) and Growth Rate (2015-2020)_x000D_
Figure Europe Mobile Heartrate &amp; Ecg Monitoring Device Production Value ($) and Growth Rate (2015-2020)_x000D_
Figure Asia Pacific Mobile Heartrate &amp; Ecg Monitoring Device Production Value ($) and Growth Rate (2015-2020)_x000D_
Figure Middle East and Africa Mobile Heartrate &amp; Ecg Monitoring Device Production Value ($) and Growth Rate (2015-2020)_x000D_
Figure South America Mobile Heartrate &amp; Ecg Monitoring Device Production Value ($) and Growth Rate (2015-2020)_x000D_
Table Global COVID-19 Status and Economic Overview_x000D_
Figure Global COVID-19 Status_x000D_
Figure COVID-19 Comparison of Major Countries_x000D_
Figure Industry Chain Analysis of Mobile Heartrate &amp; Ecg Monitoring Device_x000D_
Table Upstream Raw Material Suppliers of Mobile Heartrate &amp; Ecg Monitoring Device with Contact Information_x000D_
Table Major Players Headquarters, and Service Area of Mobile Heartrate &amp; Ecg Monitoring Device_x000D_
Figure Major Players Production Value Market Share of Mobile Heartrate &amp; Ecg Monitoring Device in 2019_x000D_
Table Major Players Mobile Heartrate &amp; Ecg Monitoring Device Product Types in 2019_x000D_
Figure Production Process of Mobile Heartrate &amp; Ecg Monitoring Device_x000D_
Figure Manufacturing Cost Structure of Mobile Heartrate &amp; Ecg Monitoring Device_x000D_
Figure Channel Status of Mobile Heartrate &amp; Ecg Monitoring Device_x000D_
Table Major Distributors of Mobile Heartrate &amp; Ecg Monitoring Device with Contact Information_x000D_
Table Major Downstream Buyers of Mobile Heartrate &amp; Ecg Monitoring Device with Contact Information_x000D_
Table Global Mobile Heartrate &amp; Ecg Monitoring Device Value ($) by Type (2015-2020)_x000D_
Table Global Mobile Heartrate &amp; Ecg Monitoring Device Value Share by Type (2015-2020)_x000D_
Figure Global Mobile Heartrate &amp; Ecg Monitoring Device Value Share by Type (2015-2020)_x000D_
Table Global Mobile Heartrate &amp; Ecg Monitoring Device Production by Type (2015-2020)_x000D_
Table Global Mobile Heartrate &amp; Ecg Monitoring Device Production Share by Type (2015-2020)_x000D_
Figure Global Mobile Heartrate &amp; Ecg Monitoring Device Production Share by Type (2015-2020)_x000D_
Figure Global Mobile Heartrate &amp; Ecg Monitoring Device Value ($) and Growth Rate of PC-based Wearable Monitor (exclude Smart Watch) (2015-2020)
Figure Global Mobile Heartrate &amp; Ecg Monitoring Device Value ($) and Growth Rate of Smart Watch (2015-2020)
Figure Global Mobile Heartrate &amp; Ecg Monitoring Device Value ($) and Growth Rate of Others (2015-2020)
Figure Global Mobile Heartrate &amp; Ecg Monitoring Device Price by Type (2015-2020)_x000D_
Figure Downstream Market Overview_x000D_
Table Global Mobile Heartrate &amp; Ecg Monitoring Device Consumption by Application (2015-2020)_x000D_
Table Global Mobile Heartrate &amp; Ecg Monitoring Device Consumption Market Share by Application (2015-2020)_x000D_
Figure Global Mobile Heartrate &amp; Ecg Monitoring Device Consumption Market Share by Application (2015-2020)_x000D_
Figure Global Mobile Heartrate &amp; Ecg Monitoring Device Consumption and Growth Rate of Research (2015-2020)
Figure Global Mobile Heartrate &amp; Ecg Monitoring Device Consumption and Growth Rate of Healthcare (2015-2020)
Figure Global Mobile Heartrate &amp; Ecg Monitoring Device Consumption and Growth Rate of Sports (2015-2020)
Figure Global Mobile Heartrate &amp; Ecg Monitoring Device Sales and Growth Rate (2015-2020)_x000D_
Figure Global Mobile Heartrate &amp; Ecg Monitoring Device Revenue (M USD) and Growth (2015-2020)_x000D_
Table Global Mobile Heartrate &amp; Ecg Monitoring Device Sales by Regions (2015-2020)_x000D_
Table Global Mobile Heartrate &amp; Ecg Monitoring Device Sales Market Share by Regions (2015-2020)_x000D_
Table Global Mobile Heartrate &amp; Ecg Monitoring Device Revenue (M USD) by Regions (2015-2020)_x000D_
Table Global Mobile Heartrate &amp; Ecg Monitoring Device Revenue Market Share by Regions (2015-2020)_x000D_
Table Global Mobile Heartrate &amp; Ecg Monitoring Device Revenue Market Share by Regions in 2015_x000D_
Table Global Mobile Heartrate &amp; Ecg Monitoring Device Revenue Market Share by Regions in 2019_x000D_
Figure North America Mobile Heartrate &amp; Ecg Monitoring Device Sales and Growth Rate (2015-2020)_x000D_
Figure Europe Mobile Heartrate &amp; Ecg Monitoring Device Sales and Growth Rate (2015-2020)_x000D_
Figure Asia-Pacific Mobile Heartrate &amp; Ecg Monitoring Device Sales and Growth Rate (2015-2020)_x000D_
Figure Middle East and Africa Mobile Heartrate &amp; Ecg Monitoring Device Sales and Growth Rate (2015-2020)_x000D_
Figure South America Mobile Heartrate &amp; Ecg Monitoring Device Sales and Growth Rate (2015-2020)_x000D_
Figure North America COVID-19 Status_x000D_
Figure North America COVID-19 Confirmed Cases Major Distribution_x000D_
Figure North America Mobile Heartrate &amp; Ecg Monitoring Device Revenue (M USD) and Growth (2015-2020)_x000D_
Table North America Mobile Heartrate &amp; Ecg Monitoring Device Sales by Countries (2015-2020)_x000D_
Table North America Mobile Heartrate &amp; Ecg Monitoring Device Sales Market Share by Countries (2015-2020)_x000D_
Table North America Mobile Heartrate &amp; Ecg Monitoring Device Revenue (M USD) by Countries (2015-2020)_x000D_
Table North America Mobile Heartrate &amp; Ecg Monitoring Device Revenue Market Share by Countries (2015-2020)_x000D_
Figure United States Mobile Heartrate &amp; Ecg Monitoring Device Sales and Growth Rate (2015-2020)_x000D_
Figure Canada Mobile Heartrate &amp; Ecg Monitoring Device Sales and Growth Rate (2015-2020)_x000D_
Figure Mexico Mobile Heartrate &amp; Ecg Monitoring Device Sales and Growth (2015-2020)_x000D_
Figure Europe COVID-19 Status_x000D_
Figure Europe COVID-19 Confirmed Cases Major Distribution_x000D_
Figure Europe Mobile Heartrate &amp; Ecg Monitoring Device Revenue (M USD) and Growth (2015-2020)_x000D_
Table Europe Mobile Heartrate &amp; Ecg Monitoring Device Sales by Countries (2015-2020)_x000D_
Table Europe Mobile Heartrate &amp; Ecg Monitoring Device Sales Market Share by Countries (2015-2020)_x000D_
Table Europe Mobile Heartrate &amp; Ecg Monitoring Device Revenue (M USD) by Countries (2015-2020)_x000D_
Table Europe Mobile Heartrate &amp; Ecg Monitoring Device Revenue Market Share by Countries (2015-2020)_x000D_
Figure Germany Mobile Heartrate &amp; Ecg Monitoring Device Sales and Growth Rate (2015-2020)_x000D_
Figure UK Mobile Heartrate &amp; Ecg Monitoring Device Sales and Growth Rate (2015-2020)_x000D_
Figure France Mobile Heartrate &amp; Ecg Monitoring Device Sales and Growth (2015-2020)_x000D_
Figure Italy Mobile Heartrate &amp; Ecg Monitoring Device Sales and Growth (2015-2020)_x000D_
Figure Spain Mobile Heartrate &amp; Ecg Monitoring Device Sales and Growth (2015-2020)_x000D_
Figure Russia Mobile Heartrate &amp; Ecg Monitoring Device Sales and Growth (2015-2020)_x000D_
Figure Asia Pacific COVID-19 Status_x000D_
Figure Asia Pacific Mobile Heartrate &amp; Ecg Monitoring Device Revenue (M USD) and Growth (2015-2020)_x000D_
Table Asia Pacific Mobile Heartrate &amp; Ecg Monitoring Device Sales by Countries (2015-2020)_x000D_
Table Asia Pacific Mobile Heartrate &amp; Ecg Monitoring Device Sales Market Share by Countries (2015-2020)_x000D_
Table Asia Pacific Mobile Heartrate &amp; Ecg Monitoring Device Revenue (M USD) by Countries (2015-2020)_x000D_
Table Asia Pacific Mobile Heartrate &amp; Ecg Monitoring Device Revenue Market Share by Countries (2015-2020)_x000D_
Figure China Mobile Heartrate &amp; Ecg Monitoring Device Sales and Growth Rate (2015-2020)_x000D_
Figure Japan Mobile Heartrate &amp; Ecg Monitoring Device Sales and Growth Rate (2015-2020)_x000D_
Figure South Korea Mobile Heartrate &amp; Ecg Monitoring Device Sales and Growth (2015-2020)_x000D_
Figure India Mobile Heartrate &amp; Ecg Monitoring Device Sales and Growth (2015-2020)_x000D_
Figure Southeast Asia Mobile Heartrate &amp; Ecg Monitoring Device Sales and Growth (2015-2020)_x000D_
Figure Australia Mobile Heartrate &amp; Ecg Monitoring Device Sales and Growth (2015-2020)_x000D_
Figure Middle East Mobile Heartrate &amp; Ecg Monitoring Device Revenue (M USD) and Growth (2015-2020)_x000D_
Table Middle East Mobile Heartrate &amp; Ecg Monitoring Device Sales by Countries (2015-2020)_x000D_
Table Middle East and Africa Mobile Heartrate &amp; Ecg Monitoring Device Sales Market Share by Countries (2015-2020)_x000D_
Table Middle East and Africa Mobile Heartrate &amp; Ecg Monitoring Device Revenue (M USD) by Countries (2015-2020)_x000D_
Table Middle East and Africa Mobile Heartrate &amp; Ecg Monitoring Device Revenue Market Share by Countries (2015-2020)_x000D_
Figure Saudi Arabia Mobile Heartrate &amp; Ecg Monitoring Device Sales and Growth Rate (2015-2020)_x000D_
Figure UAE Mobile Heartrate &amp; Ecg Monitoring Device Sales and Growth Rate (2015-2020)_x000D_
Figure Egypt Mobile Heartrate &amp; Ecg Monitoring Device Sales and Growth (2015-2020)_x000D_
Figure Nigeria Mobile Heartrate &amp; Ecg Monitoring Device Sales and Growth (2015-2020)_x000D_
Figure South Africa Mobile Heartrate &amp; Ecg Monitoring Device Sales and Growth (2015-2020)_x000D_
Figure South America Mobile Heartrate &amp; Ecg Monitoring Device Revenue (M USD) and Growth (2015-2020)_x000D_
Table South America Mobile Heartrate &amp; Ecg Monitoring Device Sales by Countries (2015-2020)_x000D_
Table South America Mobile Heartrate &amp; Ecg Monitoring Device Sales Market Share by Countries (2015-2020)_x000D_
Table South America Mobile Heartrate &amp; Ecg Monitoring Device Revenue (M USD) by Countries (2015-2020)_x000D_
Table South America Mobile Heartrate &amp; Ecg Monitoring Device Revenue Market Share by Countries (2015-2020)_x000D_
Figure Brazil Mobile Heartrate &amp; Ecg Monitoring Device Sales and Growth Rate (2015-2020)_x000D_
Figure Argentina Mobile Heartrate &amp; Ecg Monitoring Device Sales and Growth Rate (2015-2020)_x000D_
Figure Columbia Mobile Heartrate &amp; Ecg Monitoring Device Sales and Growth (2015-2020)_x000D_
Figure Chile Mobile Heartrate &amp; Ecg Monitoring Device Sales and Growth (2015-2020)_x000D_
Figure Top 3 Market Share of Mobile Heartrate &amp; Ecg Monitoring Device Companies in 2019_x000D_
Figure Top 6 Market Share of Mobile Heartrate &amp; Ecg Monitoring Device Companies in 2019_x000D_
Table Major Players Production Value ($) Share (2015-2020)_x000D_
Table Intelesens Profile
Table Intelesens Product Introduction
Figure Intelesens Production and Growth Rate
Figure Intelesens Value ($) Market Share 2015-2020
Table Lifewatch Profile
Table Lifewatch Product Introduction
Figure Lifewatch Production and Growth Rate
Figure Lifewatch Value ($) Market Share 2015-2020
Table Custo med Profile
Table Custo med Product Introduction
Figure Custo med Production and Growth Rate
Figure Custo med Value ($) Market Share 2015-2020
Table Qardio Profile
Table Qardio Product Introduction
Figure Qardio Production and Growth Rate
Figure Qardio Value ($) Market Share 2015-2020
Table Polar Profile
Table Polar Product Introduction
Figure Polar Production and Growth Rate
Figure Polar Value ($) Market Share 2015-2020
Table Medtronic Profile
Table Medtronic Product Introduction
Figure Medtronic Production and Growth Rate
Figure Medtronic Value ($) Market Share 2015-2020
Table AliveCor Profile
Table AliveCor Product Introduction
Figure AliveCor Production and Growth Rate
Figure AliveCor Value ($) Market Share 2015-2020
Table Vital Connect Profile
Table Vital Connect Product Introduction
Figure Vital Connect Production and Growth Rate
Figure Vital Connect Value ($) Market Share 2015-2020
Table Visi Profile
Table Visi Product Introduction
Figure Visi Production and Growth Rate
Figure Visi Value ($) Market Share 2015-2020
Table Market Driving Factors of Mobile Heartrate &amp; Ecg Monitoring Device_x000D_
Table Merger, Acquisition and New Investment_x000D_
Table Global Mobile Heartrate &amp; Ecg Monitoring Device Market Value ($) Forecast, by Type_x000D_
Table Global Mobile Heartrate &amp; Ecg Monitoring Device Market Volume Forecast, by Type_x000D_
Figure Global Mobile Heartrate &amp; Ecg Monitoring Device Market Value ($) and Growth Rate Forecast of PC-based Wearable Monitor (exclude Smart Watch) (2020-2025)
Figure Global Mobile Heartrate &amp; Ecg Monitoring Device Market Volume ($) and Growth Rate Forecast of PC-based Wearable Monitor (exclude Smart Watch) (2020-2025)
Figure Global Mobile Heartrate &amp; Ecg Monitoring Device Market Value ($) and Growth Rate Forecast of Smart Watch (2020-2025)
Figure Global Mobile Heartrate &amp; Ecg Monitoring Device Market Volume ($) and Growth Rate Forecast of Smart Watch (2020-2025)
Figure Global Mobile Heartrate &amp; Ecg Monitoring Device Market Value ($) and Growth Rate Forecast of Others (2020-2025)
Figure Global Mobile Heartrate &amp; Ecg Monitoring Device Market Volume ($) and Growth Rate Forecast of Others (2020-2025)
Table Global Market Value ($) Forecast by Application (2020-2025)_x000D_
Table Global Market Volume Forecast by Application (2020-2025)_x000D_
Figure Market Value ($) and Growth Rate Forecast of Research (2020-2025)
Figure Market Volume and Growth Rate Forecast of Research (2020-2025)
Figure Market Value ($) and Growth Rate Forecast of Healthcare (2020-2025)
Figure Market Volume and Growth Rate Forecast of Healthcare (2020-2025)
Figure Market Value ($) and Growth Rate Forecast of Sports (2020-2025)
Figure Market Volume and Growth Rate Forecast of Sports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</si>
  <si>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Mobile Heartrate &amp; Ecg Monitoring Device Industry Market Report Opportunities and Competitive Landscape</t>
  </si>
  <si>
    <t>COVID-19 Outbreak-Global Off Dry Wine Industry Market Report-Development Trends, Threats, Opportunities and Competitive Landscape in 2020</t>
  </si>
  <si>
    <t>_x000D_
The Off Dry Wine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Off Dry Wine industry. _x000D_
Chapter 3.7 covers the analysis of the impact of COVID-19 from the perspective of the industry chain. _x000D_
In addition, chapters 7-11 consider the impact of COVID-19 on the regional economy._x000D_
_x000D_
The Off Dry Wine market can be split based on product types, major applications, and important countries as follows:_x000D_
_x000D_
&lt;b&gt;Key players in the global Off Dry Wine market covered in Chapter 12:&lt;/b&gt;_x000D_
Trinchero Family
Castel
GreatWall
E&amp;J Gallo Winery
Changyu Group
Diageo
The Wine Group
Treasury Wine Estates (TWE)
Dynasty
Pernod-Ricard
Accolade Wines
Concha y Toro
Kendall-Jackson Vineyard Estates
Casella Wines
Constellation
_x000D_
&lt;b&gt;In Chapter 4 and 14.1, on the basis of types, the Off Dry Wine market from 2015 to 2025 is primarily split into:&lt;/b&gt;_x000D_
White Wine
Red Wine
_x000D_
&lt;b&gt;In Chapter 5 and 14.2, on the basis of applications, the Off Dry Wine market from 2015 to 2025 covers:&lt;/b&gt;_x000D_
Daily Meals
Social Occasions
Entertainment Venues
Other Situations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</si>
  <si>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Off Dry Wine Introduction and Market Overview_x000D_
1.1 Objectives of the Study_x000D_
1.2 Overview of Off Dry Wine_x000D_
1.3 Scope of The Study_x000D_
1.3.1 Key Market Segments_x000D_
1.3.2 Players Covered_x000D_
1.3.3 COVID-19's impact on the Off Dry Wine industry_x000D_
1.4 Methodology of The Study_x000D_
1.5 Research Data Source_x000D_
_x000D_
2 Executive Summary_x000D_
2.1 Market Overview_x000D_
2.1.1 Global Off Dry Wine Market Size, 2015 – 2020_x000D_
2.1.2 Global Off Dry Wine Market Size by Type, 2015 – 2020_x000D_
2.1.3 Global Off Dry Wine Market Size by Application, 2015 – 2020_x000D_
2.1.4 Global Off Dry Wine Market Size by Region, 2015 - 2025_x000D_
2.2 Business Environment Analysis_x000D_
2.2.1 Global COVID-19 Status and Economic Overview_x000D_
2.2.2 Influence of COVID-19 Outbreak on Off Dry Wine Industry Development_x000D_
_x000D_
3 Industry Chain Analysis_x000D_
3.1 Upstream Raw Material Suppliers of Off Dry Wine Analysis_x000D_
3.2 Major Players of Off Dry Wine_x000D_
3.3 Off Dry Wine Manufacturing Cost Structure Analysis_x000D_
3.3.1 Production Process Analysis_x000D_
3.3.2 Manufacturing Cost Structure of Off Dry Wine_x000D_
3.3.3 Labor Cost of Off Dry Wine_x000D_
3.4 Market Distributors of Off Dry Wine_x000D_
3.5 Major Downstream Buyers of Off Dry Wine Analysis_x000D_
3.6 The Impact of Covid-19 From the Perspective of Industry Chain_x000D_
3.7 Regional Import and Export Controls Will Exist for a Long Time_x000D_
3.8 Continued downward PMI Spreads Globally_x000D_
_x000D_
4 Global Off Dry Wine Market, by Type_x000D_
4.1 Global Off Dry Wine Value and Market Share by Type (2015-2020)_x000D_
4.2 Global Off Dry Wine Production and Market Share by Type (2015-2020)_x000D_
4.3 Global Off Dry Wine Value and Growth Rate by Type (2015-2020)_x000D_
4.3.1 Global Off Dry Wine Value and Growth Rate of White Wine
4.3.2 Global Off Dry Wine Value and Growth Rate of Red Wine
4.4 Global Off Dry Wine Price Analysis by Type (2015-2020)_x000D_
_x000D_
5 Off Dry Wine Market, by Application_x000D_
5.1 Downstream Market Overview_x000D_
5.2 Global Off Dry Wine Consumption and Market Share by Application (2015-2020)_x000D_
5.3 Global Off Dry Wine Consumption and Growth Rate by Application (2015-2020)_x000D_
5.3.1 Global Off Dry Wine Consumption and Growth Rate of Daily Meals (2015-2020)
5.3.2 Global Off Dry Wine Consumption and Growth Rate of Social Occasions (2015-2020)
5.3.3 Global Off Dry Wine Consumption and Growth Rate of Entertainment Venues (2015-2020)
5.3.4 Global Off Dry Wine Consumption and Growth Rate of Other Situations (2015-2020)
_x000D_
6 Global Off Dry Wine Market Analysis by Regions_x000D_
6.1 Global Off Dry Wine Sales, Revenue and Market Share by Regions_x000D_
6.1.1 Global Off Dry Wine Sales by Regions (2015-2020)_x000D_
6.1.2 Global Off Dry Wine Revenue by Regions (2015-2020)_x000D_
6.2 North America Off Dry Wine Sales and Growth Rate (2015-2020)_x000D_
6.3 Europe Off Dry Wine Sales and Growth Rate (2015-2020)_x000D_
6.4 Asia-Pacific Off Dry Wine Sales and Growth Rate (2015-2020)_x000D_
6.5 Middle East and Africa Off Dry Wine Sales and Growth Rate (2015-2020)_x000D_
6.6 South America Off Dry Wine Sales and Growth Rate (2015-2020)_x000D_
_x000D_
7 North America Off Dry Wine Market Analysis by Countries_x000D_
7.1 The Influence of COVID-19 on North America Market_x000D_
7.2 North America Off Dry Wine Sales, Revenue and Market Share by Countries_x000D_
7.2.1 North America Off Dry Wine Sales by Countries (2015-2020)_x000D_
7.2.2 North America Off Dry Wine Revenue by Countries (2015-2020)_x000D_
7.3 United States Off Dry Wine Sales and Growth Rate (2015-2020)_x000D_
7.4 Canada Off Dry Wine Sales and Growth Rate (2015-2020)_x000D_
7.5 Mexico Off Dry Wine Sales and Growth Rate (2015-2020)_x000D_
_x000D_
8 Europe Off Dry Wine Market Analysis by Countries_x000D_
8.1 The Influence of COVID-19 on Europe Market_x000D_
8.2 Europe Off Dry Wine Sales, Revenue and Market Share by Countries_x000D_
8.2.1 Europe Off Dry Wine Sales by Countries (2015-2020)_x000D_
8.2.2 Europe Off Dry Wine Revenue by Countries (2015-2020)_x000D_
8.3 Germany Off Dry Wine Sales and Growth Rate (2015-2020)_x000D_
8.4 UK Off Dry Wine Sales and Growth Rate (2015-2020)_x000D_
8.5 France Off Dry Wine Sales and Growth Rate (2015-2020)_x000D_
8.6 Italy Off Dry Wine Sales and Growth Rate (2015-2020)_x000D_
8.7 Spain Off Dry Wine Sales and Growth Rate (2015-2020)_x000D_
8.8 Russia Off Dry Wine Sales and Growth Rate (2015-2020)_x000D_
_x000D_
9 Asia Pacific Off Dry Wine Market Analysis by Countries_x000D_
9.1 The Influence of COVID-19 on Asia Pacific Market_x000D_
9.2 Asia Pacific Off Dry Wine Sales, Revenue and Market Share by Countries_x000D_
9.2.1 Asia Pacific Off Dry Wine Sales by Countries (2015-2020)_x000D_
9.2.2 Asia Pacific Off Dry Wine Revenue by Countries (2015-2020)_x000D_
9.3 China Off Dry Wine Sales and Growth Rate (2015-2020)_x000D_
9.4 Japan Off Dry Wine Sales and Growth Rate (2015-2020)_x000D_
9.5 South Korea Off Dry Wine Sales and Growth Rate (2015-2020)_x000D_
9.6 India Off Dry Wine Sales and Growth Rate (2015-2020)_x000D_
9.7 Southeast Asia Off Dry Wine Sales and Growth Rate (2015-2020)_x000D_
9.8 Australia Off Dry Wine Sales and Growth Rate (2015-2020)_x000D_
_x000D_
10 Middle East and Africa Off Dry Wine Market Analysis by Countries_x000D_
10.1 The Influence of COVID-19 on Middle East and Africa Market_x000D_
10.2 Middle East and Africa Off Dry Wine Sales, Revenue and Market Share by Countries_x000D_
10.2.1 Middle East and Africa Off Dry Wine Sales by Countries (2015-2020)_x000D_
10.2.2 Middle East and Africa Off Dry Wine Revenue by Countries (2015-2020)_x000D_
10.3 Saudi Arabia Off Dry Wine Sales and Growth Rate (2015-2020)_x000D_
10.4 UAE Off Dry Wine Sales and Growth Rate (2015-2020)_x000D_
10.5 Egypt Off Dry Wine Sales and Growth Rate (2015-2020)_x000D_
10.6 Nigeria Off Dry Wine Sales and Growth Rate (2015-2020)_x000D_
10.7 South Africa Off Dry Wine Sales and Growth Rate (2015-2020)_x000D_
_x000D_
11 South America Off Dry Wine Market Analysis by Countries_x000D_
11.1 The Influence of COVID-19 on Middle East and Africa Market_x000D_
11.2 South America Off Dry Wine Sales, Revenue and Market Share by Countries_x000D_
11.2.1 South America Off Dry Wine Sales by Countries (2015-2020)_x000D_
11.2.2 South America Off Dry Wine Revenue by Countries (2015-2020)_x000D_
11.3 Brazil Off Dry Wine Sales and Growth Rate (2015-2020)_x000D_
11.4 Argentina Off Dry Wine Sales and Growth Rate (2015-2020)_x000D_
11.5 Columbia Off Dry Wine Sales and Growth Rate (2015-2020)_x000D_
11.6 Chile Off Dry Wine Sales and Growth Rate (2015-2020)_x000D_
_x000D_
12 Competitive Landscape_x000D_
12.1 Trinchero Family
12.1.1 Trinchero Family Basic Information
12.1.2 Off Dry Wine Product Introduction
12.1.3 Trinchero Family Production, Value, Price, Gross Margin 2015-2020
12.2 Castel
12.2.1 Castel Basic Information
12.2.2 Off Dry Wine Product Introduction
12.2.3 Castel Production, Value, Price, Gross Margin 2015-2020
12.3 GreatWall
12.3.1 GreatWall Basic Information
12.3.2 Off Dry Wine Product Introduction
12.3.3 GreatWall Production, Value, Price, Gross Margin 2015-2020
12.4 E&amp;J Gallo Winery
12.4.1 E&amp;J Gallo Winery Basic Information
12.4.2 Off Dry Wine Product Introduction
12.4.3 E&amp;J Gallo Winery Production, Value, Price, Gross Margin 2015-2020
12.5 Changyu Group
12.5.1 Changyu Group Basic Information
12.5.2 Off Dry Wine Product Introduction
12.5.3 Changyu Group Production, Value, Price, Gross Margin 2015-2020
12.6 Diageo
12.6.1 Diageo Basic Information
12.6.2 Off Dry Wine Product Introduction
12.6.3 Diageo Production, Value, Price, Gross Margin 2015-2020
12.7 The Wine Group
12.7.1 The Wine Group Basic Information
12.7.2 Off Dry Wine Product Introduction
12.7.3 The Wine Group Production, Value, Price, Gross Margin 2015-2020
12.8 Treasury Wine Estates (TWE)
12.8.1 Treasury Wine Estates (TWE) Basic Information
12.8.2 Off Dry Wine Product Introduction
12.8.3 Treasury Wine Estates (TWE) Production, Value, Price, Gross Margin 2015-2020
12.9 Dynasty
12.9.1 Dynasty Basic Information
12.9.2 Off Dry Wine Product Introduction
12.9.3 Dynasty Production, Value, Price, Gross Margin 2015-2020
12.10 Pernod-Ricard
12.10.1 Pernod-Ricard Basic Information
12.10.2 Off Dry Wine Product Introduction
12.10.3 Pernod-Ricard Production, Value, Price, Gross Margin 2015-2020
12.11 Accolade Wines
12.11.1 Accolade Wines Basic Information
12.11.2 Off Dry Wine Product Introduction
12.11.3 Accolade Wines Production, Value, Price, Gross Margin 2015-2020
12.12 Concha y Toro
12.12.1 Concha y Toro Basic Information
12.12.2 Off Dry Wine Product Introduction
12.12.3 Concha y Toro Production, Value, Price, Gross Margin 2015-2020
12.13 Kendall-Jackson Vineyard Estates
12.13.1 Kendall-Jackson Vineyard Estates Basic Information
12.13.2 Off Dry Wine Product Introduction
12.13.3 Kendall-Jackson Vineyard Estates Production, Value, Price, Gross Margin 2015-2020
12.14 Casella Wines
12.14.1 Casella Wines Basic Information
12.14.2 Off Dry Wine Product Introduction
12.14.3 Casella Wines Production, Value, Price, Gross Margin 2015-2020
12.15 Constellation
12.15.1 Constellation Basic Information
12.15.2 Off Dry Wine Product Introduction
12.15.3 Constellation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Off Dry Wine Market Forecast_x000D_
14.1 Global Off Dry Wine Market Value &amp; Volume Forecast, by Type (2020-2025)_x000D_
14.1.1 White Wine Market Value and Volume Forecast (2020-2025)
14.1.2 Red Wine Market Value and Volume Forecast (2020-2025)
14.2 Global Off Dry Wine Market Value &amp; Volume Forecast, by Application (2020-2025)_x000D_
14.2.1 Daily Meals Market Value and Volume Forecast (2020-2025)
14.2.2 Social Occasions Market Value and Volume Forecast (2020-2025)
14.2.3 Entertainment Venues Market Value and Volume Forecast (2020-2025)
14.2.4 Other Situations Market Value and Volume Forecast (2020-2025)
14.3 Off Dry Wine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</si>
  <si>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Off Dry Wine_x000D_
Table Product Specification of Off Dry Wine_x000D_
Table Off Dry Wine Key Market Segments_x000D_
Table Key Players Off Dry Wine Covered_x000D_
Figure Global Off Dry Wine Market Size, 2015 – 2025_x000D_
Table Different Types of Off Dry Wine_x000D_
Figure Global Off Dry Wine Value ($) Segment by Type from 2015-2020_x000D_
Figure Global Off Dry Wine Market Share by Types in 2019_x000D_
Table Different Applications of Off Dry Wine_x000D_
Figure Global Off Dry Wine Value ($) Segment by Applications from 2015-2020_x000D_
Figure Global Off Dry Wine Market Share by Applications in 2019_x000D_
Figure Global Off Dry Wine Market Share by Regions in 2019_x000D_
Figure North America Off Dry Wine Production Value ($) and Growth Rate (2015-2020)_x000D_
Figure Europe Off Dry Wine Production Value ($) and Growth Rate (2015-2020)_x000D_
Figure Asia Pacific Off Dry Wine Production Value ($) and Growth Rate (2015-2020)_x000D_
Figure Middle East and Africa Off Dry Wine Production Value ($) and Growth Rate (2015-2020)_x000D_
Figure South America Off Dry Wine Production Value ($) and Growth Rate (2015-2020)_x000D_
Table Global COVID-19 Status and Economic Overview_x000D_
Figure Global COVID-19 Status_x000D_
Figure COVID-19 Comparison of Major Countries_x000D_
Figure Industry Chain Analysis of Off Dry Wine_x000D_
Table Upstream Raw Material Suppliers of Off Dry Wine with Contact Information_x000D_
Table Major Players Headquarters, and Service Area of Off Dry Wine_x000D_
Figure Major Players Production Value Market Share of Off Dry Wine in 2019_x000D_
Table Major Players Off Dry Wine Product Types in 2019_x000D_
Figure Production Process of Off Dry Wine_x000D_
Figure Manufacturing Cost Structure of Off Dry Wine_x000D_
Figure Channel Status of Off Dry Wine_x000D_
Table Major Distributors of Off Dry Wine with Contact Information_x000D_
Table Major Downstream Buyers of Off Dry Wine with Contact Information_x000D_
Table Global Off Dry Wine Value ($) by Type (2015-2020)_x000D_
Table Global Off Dry Wine Value Share by Type (2015-2020)_x000D_
Figure Global Off Dry Wine Value Share by Type (2015-2020)_x000D_
Table Global Off Dry Wine Production by Type (2015-2020)_x000D_
Table Global Off Dry Wine Production Share by Type (2015-2020)_x000D_
Figure Global Off Dry Wine Production Share by Type (2015-2020)_x000D_
Figure Global Off Dry Wine Value ($) and Growth Rate of White Wine (2015-2020)
Figure Global Off Dry Wine Value ($) and Growth Rate of Red Wine (2015-2020)
Figure Global Off Dry Wine Price by Type (2015-2020)_x000D_
Figure Downstream Market Overview_x000D_
Table Global Off Dry Wine Consumption by Application (2015-2020)_x000D_
Table Global Off Dry Wine Consumption Market Share by Application (2015-2020)_x000D_
Figure Global Off Dry Wine Consumption Market Share by Application (2015-2020)_x000D_
Figure Global Off Dry Wine Consumption and Growth Rate of Daily Meals (2015-2020)
Figure Global Off Dry Wine Consumption and Growth Rate of Social Occasions (2015-2020)
Figure Global Off Dry Wine Consumption and Growth Rate of Entertainment Venues (2015-2020)
Figure Global Off Dry Wine Consumption and Growth Rate of Other Situations (2015-2020)
Figure Global Off Dry Wine Sales and Growth Rate (2015-2020)_x000D_
Figure Global Off Dry Wine Revenue (M USD) and Growth (2015-2020)_x000D_
Table Global Off Dry Wine Sales by Regions (2015-2020)_x000D_
Table Global Off Dry Wine Sales Market Share by Regions (2015-2020)_x000D_
Table Global Off Dry Wine Revenue (M USD) by Regions (2015-2020)_x000D_
Table Global Off Dry Wine Revenue Market Share by Regions (2015-2020)_x000D_
Table Global Off Dry Wine Revenue Market Share by Regions in 2015_x000D_
Table Global Off Dry Wine Revenue Market Share by Regions in 2019_x000D_
Figure North America Off Dry Wine Sales and Growth Rate (2015-2020)_x000D_
Figure Europe Off Dry Wine Sales and Growth Rate (2015-2020)_x000D_
Figure Asia-Pacific Off Dry Wine Sales and Growth Rate (2015-2020)_x000D_
Figure Middle East and Africa Off Dry Wine Sales and Growth Rate (2015-2020)_x000D_
Figure South America Off Dry Wine Sales and Growth Rate (2015-2020)_x000D_
Figure North America COVID-19 Status_x000D_
Figure North America COVID-19 Confirmed Cases Major Distribution_x000D_
Figure North America Off Dry Wine Revenue (M USD) and Growth (2015-2020)_x000D_
Table North America Off Dry Wine Sales by Countries (2015-2020)_x000D_
Table North America Off Dry Wine Sales Market Share by Countries (2015-2020)_x000D_
Table North America Off Dry Wine Revenue (M USD) by Countries (2015-2020)_x000D_
Table North America Off Dry Wine Revenue Market Share by Countries (2015-2020)_x000D_
Figure United States Off Dry Wine Sales and Growth Rate (2015-2020)_x000D_
Figure Canada Off Dry Wine Sales and Growth Rate (2015-2020)_x000D_
Figure Mexico Off Dry Wine Sales and Growth (2015-2020)_x000D_
Figure Europe COVID-19 Status_x000D_
Figure Europe COVID-19 Confirmed Cases Major Distribution_x000D_
Figure Europe Off Dry Wine Revenue (M USD) and Growth (2015-2020)_x000D_
Table Europe Off Dry Wine Sales by Countries (2015-2020)_x000D_
Table Europe Off Dry Wine Sales Market Share by Countries (2015-2020)_x000D_
Table Europe Off Dry Wine Revenue (M USD) by Countries (2015-2020)_x000D_
Table Europe Off Dry Wine Revenue Market Share by Countries (2015-2020)_x000D_
Figure Germany Off Dry Wine Sales and Growth Rate (2015-2020)_x000D_
Figure UK Off Dry Wine Sales and Growth Rate (2015-2020)_x000D_
Figure France Off Dry Wine Sales and Growth (2015-2020)_x000D_
Figure Italy Off Dry Wine Sales and Growth (2015-2020)_x000D_
Figure Spain Off Dry Wine Sales and Growth (2015-2020)_x000D_
Figure Russia Off Dry Wine Sales and Growth (2015-2020)_x000D_
Figure Asia Pacific COVID-19 Status_x000D_
Figure Asia Pacific Off Dry Wine Revenue (M USD) and Growth (2015-2020)_x000D_
Table Asia Pacific Off Dry Wine Sales by Countries (2015-2020)_x000D_
Table Asia Pacific Off Dry Wine Sales Market Share by Countries (2015-2020)_x000D_
Table Asia Pacific Off Dry Wine Revenue (M USD) by Countries (2015-2020)_x000D_
Table Asia Pacific Off Dry Wine Revenue Market Share by Countries (2015-2020)_x000D_
Figure China Off Dry Wine Sales and Growth Rate (2015-2020)_x000D_
Figure Japan Off Dry Wine Sales and Growth Rate (2015-2020)_x000D_
Figure South Korea Off Dry Wine Sales and Growth (2015-2020)_x000D_
Figure India Off Dry Wine Sales and Growth (2015-2020)_x000D_
Figure Southeast Asia Off Dry Wine Sales and Growth (2015-2020)_x000D_
Figure Australia Off Dry Wine Sales and Growth (2015-2020)_x000D_
Figure Middle East Off Dry Wine Revenue (M USD) and Growth (2015-2020)_x000D_
Table Middle East Off Dry Wine Sales by Countries (2015-2020)_x000D_
Table Middle East and Africa Off Dry Wine Sales Market Share by Countries (2015-2020)_x000D_
Table Middle East and Africa Off Dry Wine Revenue (M USD) by Countries (2015-2020)_x000D_
Table Middle East and Africa Off Dry Wine Revenue Market Share by Countries (2015-2020)_x000D_
Figure Saudi Arabia Off Dry Wine Sales and Growth Rate (2015-2020)_x000D_
Figure UAE Off Dry Wine Sales and Growth Rate (2015-2020)_x000D_
Figure Egypt Off Dry Wine Sales and Growth (2015-2020)_x000D_
Figure Nigeria Off Dry Wine Sales and Growth (2015-2020)_x000D_
Figure South Africa Off Dry Wine Sales and Growth (2015-2020)_x000D_
Figure South America Off Dry Wine Revenue (M USD) and Growth (2015-2020)_x000D_
Table South America Off Dry Wine Sales by Countries (2015-2020)_x000D_
Table South America Off Dry Wine Sales Market Share by Countries (2015-2020)_x000D_
Table South America Off Dry Wine Revenue (M USD) by Countries (2015-2020)_x000D_
Table South America Off Dry Wine Revenue Market Share by Countries (2015-2020)_x000D_
Figure Brazil Off Dry Wine Sales and Growth Rate (2015-2020)_x000D_
Figure Argentina Off Dry Wine Sales and Growth Rate (2015-2020)_x000D_
Figure Columbia Off Dry Wine Sales and Growth (2015-2020)_x000D_
Figure Chile Off Dry Wine Sales and Growth (2015-2020)_x000D_
Figure Top 3 Market Share of Off Dry Wine Companies in 2019_x000D_
Figure Top 6 Market Share of Off Dry Wine Companies in 2019_x000D_
Table Major Players Production Value ($) Share (2015-2020)_x000D_
Table Trinchero Family Profile
Table Trinchero Family Product Introduction
Figure Trinchero Family Production and Growth Rate
Figure Trinchero Family Value ($) Market Share 2015-2020
Table Castel Profile
Table Castel Product Introduction
Figure Castel Production and Growth Rate
Figure Castel Value ($) Market Share 2015-2020
Table GreatWall Profile
Table GreatWall Product Introduction
Figure GreatWall Production and Growth Rate
Figure GreatWall Value ($) Market Share 2015-2020
Table E&amp;J Gallo Winery Profile
Table E&amp;J Gallo Winery Product Introduction
Figure E&amp;J Gallo Winery Production and Growth Rate
Figure E&amp;J Gallo Winery Value ($) Market Share 2015-2020
Table Changyu Group Profile
Table Changyu Group Product Introduction
Figure Changyu Group Production and Growth Rate
Figure Changyu Group Value ($) Market Share 2015-2020
Table Diageo Profile
Table Diageo Product Introduction
Figure Diageo Production and Growth Rate
Figure Diageo Value ($) Market Share 2015-2020
Table The Wine Group Profile
Table The Wine Group Product Introduction
Figure The Wine Group Production and Growth Rate
Figure The Wine Group Value ($) Market Share 2015-2020
Table Treasury Wine Estates (TWE) Profile
Table Treasury Wine Estates (TWE) Product Introduction
Figure Treasury Wine Estates (TWE) Production and Growth Rate
Figure Treasury Wine Estates (TWE) Value ($) Market Share 2015-2020
Table Dynasty Profile
Table Dynasty Product Introduction
Figure Dynasty Production and Growth Rate
Figure Dynasty Value ($) Market Share 2015-2020
Table Pernod-Ricard Profile
Table Pernod-Ricard Product Introduction
Figure Pernod-Ricard Production and Growth Rate
Figure Pernod-Ricard Value ($) Market Share 2015-2020
Table Accolade Wines Profile
Table Accolade Wines Product Introduction
Figure Accolade Wines Production and Growth Rate
Figure Accolade Wines Value ($) Market Share 2015-2020
Table Concha y Toro Profile
Table Concha y Toro Product Introduction
Figure Concha y Toro Production and Growth Rate
Figure Concha y Toro Value ($) Market Share 2015-2020
Table Kendall-Jackson Vineyard Estates Profile
Table Kendall-Jackson Vineyard Estates Product Introduction
Figure Kendall-Jackson Vineyard Estates Production and Growth Rate
Figure Kendall-Jackson Vineyard Estates Value ($) Market Share 2015-2020
Table Casella Wines Profile
Table Casella Wines Product Introduction
Figure Casella Wines Production and Growth Rate
Figure Casella Wines Value ($) Market Share 2015-2020
Table Constellation Profile
Table Constellation Product Introduction
Figure Constellation Production and Growth Rate
Figure Constellation Value ($) Market Share 2015-2020
Table Market Driving Factors of Off Dry Wine_x000D_
Table Merger, Acquisition and New Investment_x000D_
Table Global Off Dry Wine Market Value ($) Forecast, by Type_x000D_
Table Global Off Dry Wine Market Volume Forecast, by Type_x000D_
Figure Global Off Dry Wine Market Value ($) and Growth Rate Forecast of White Wine (2020-2025)
Figure Global Off Dry Wine Market Volume ($) and Growth Rate Forecast of White Wine (2020-2025)
Figure Global Off Dry Wine Market Value ($) and Growth Rate Forecast of Red Wine (2020-2025)
Figure Global Off Dry Wine Market Volume ($) and Growth Rate Forecast of Red Wine (2020-2025)
Table Global Market Value ($) Forecast by Application (2020-2025)_x000D_
Table Global Market Volume Forecast by Application (2020-2025)_x000D_
Figure Market Value ($) and Growth Rate Forecast of Daily Meals (2020-2025)
Figure Market Volume and Growth Rate Forecast of Daily Meals (2020-2025)
Figure Market Value ($) and Growth Rate Forecast of Social Occasions (2020-2025)
Figure Market Volume and Growth Rate Forecast of Social Occasions (2020-2025)
Figure Market Value ($) and Growth Rate Forecast of Entertainment Venues (2020-2025)
Figure Market Volume and Growth Rate Forecast of Entertainment Venues (2020-2025)
Figure Market Value ($) and Growth Rate Forecast of Other Situations (2020-2025)
Figure Market Volume and Growth Rate Forecast of Other Situations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</si>
  <si>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Off Dry Wine Industry Market Report Opportunities and Competitive Landscape</t>
  </si>
  <si>
    <t>COVID-19 Outbreak-Global Industrial Anhydrous Aluminum Chloride Industry Market Report-Development Trends, Threats, Opportunities and Competitive Landscape in 2020</t>
  </si>
  <si>
    <t>117</t>
  </si>
  <si>
    <t>_x000D_
The Industrial Anhydrous Aluminum 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Anhydrous Aluminum Chloride industry. _x000D_
Chapter 3.7 covers the analysis of the impact of COVID-19 from the perspective of the industry chain. _x000D_
In addition, chapters 7-11 consider the impact of COVID-19 on the regional economy._x000D_
_x000D_
The Industrial Anhydrous Aluminum Chloride market can be split based on product types, major applications, and important countries as follows:_x000D_
_x000D_
&lt;b&gt;Key players in the global Industrial Anhydrous Aluminum Chloride market covered in Chapter 12:&lt;/b&gt;_x000D_
NIKE CHEMICAL INDIA
Gujarat Alkalies &amp; Chemicals Ltd.
Anmol Chloro Chem
Base Metal Group
Weifang JS trading co., Ltd
PRAKASH CHEMICALS AGENCIES PVT. LTD.
Umiya Group of Companies
Seabert Chemicals Pvt. Ltd.
Gulbrandsen
Upra Chem Pvt. Ltd.
AVI-CHEM INDUSTRIES
SOMATCO
Aditya Birla Chemicals
Nippon Light Metal Co.
BASF SE
Chemtex Specialty Limited
_x000D_
&lt;b&gt;In Chapter 4 and 14.1, on the basis of types, the Industrial Anhydrous Aluminum Chloride market from 2015 to 2025 is primarily split into:&lt;/b&gt;_x000D_
Powder
Granules
_x000D_
&lt;b&gt;In Chapter 5 and 14.2, on the basis of applications, the Industrial Anhydrous Aluminum Chloride market from 2015 to 2025 covers:&lt;/b&gt;_x000D_
Dyestuff and Pigments
Hydrocarbon Resins
Pharmaceuticals
Fragrances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</si>
  <si>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Anhydrous Aluminum Chloride Introduction and Market Overview_x000D_
1.1 Objectives of the Study_x000D_
1.2 Overview of Industrial Anhydrous Aluminum Chloride_x000D_
1.3 Scope of The Study_x000D_
1.3.1 Key Market Segments_x000D_
1.3.2 Players Covered_x000D_
1.3.3 COVID-19's impact on the Industrial Anhydrous Aluminum Chloride industry_x000D_
1.4 Methodology of The Study_x000D_
1.5 Research Data Source_x000D_
_x000D_
2 Executive Summary_x000D_
2.1 Market Overview_x000D_
2.1.1 Global Industrial Anhydrous Aluminum Chloride Market Size, 2015 – 2020_x000D_
2.1.2 Global Industrial Anhydrous Aluminum Chloride Market Size by Type, 2015 – 2020_x000D_
2.1.3 Global Industrial Anhydrous Aluminum Chloride Market Size by Application, 2015 – 2020_x000D_
2.1.4 Global Industrial Anhydrous Aluminum Chloride Market Size by Region, 2015 - 2025_x000D_
2.2 Business Environment Analysis_x000D_
2.2.1 Global COVID-19 Status and Economic Overview_x000D_
2.2.2 Influence of COVID-19 Outbreak on Industrial Anhydrous Aluminum Chloride Industry Development_x000D_
_x000D_
3 Industry Chain Analysis_x000D_
3.1 Upstream Raw Material Suppliers of Industrial Anhydrous Aluminum Chloride Analysis_x000D_
3.2 Major Players of Industrial Anhydrous Aluminum Chloride_x000D_
3.3 Industrial Anhydrous Aluminum Chloride Manufacturing Cost Structure Analysis_x000D_
3.3.1 Production Process Analysis_x000D_
3.3.2 Manufacturing Cost Structure of Industrial Anhydrous Aluminum Chloride_x000D_
3.3.3 Labor Cost of Industrial Anhydrous Aluminum Chloride_x000D_
3.4 Market Distributors of Industrial Anhydrous Aluminum Chloride_x000D_
3.5 Major Downstream Buyers of Industrial Anhydrous Aluminum Chloride Analysis_x000D_
3.6 The Impact of Covid-19 From the Perspective of Industry Chain_x000D_
3.7 Regional Import and Export Controls Will Exist for a Long Time_x000D_
3.8 Continued downward PMI Spreads Globally_x000D_
_x000D_
4 Global Industrial Anhydrous Aluminum Chloride Market, by Type_x000D_
4.1 Global Industrial Anhydrous Aluminum Chloride Value and Market Share by Type (2015-2020)_x000D_
4.2 Global Industrial Anhydrous Aluminum Chloride Production and Market Share by Type (2015-2020)_x000D_
4.3 Global Industrial Anhydrous Aluminum Chloride Value and Growth Rate by Type (2015-2020)_x000D_
4.3.1 Global Industrial Anhydrous Aluminum Chloride Value and Growth Rate of Powder
4.3.2 Global Industrial Anhydrous Aluminum Chloride Value and Growth Rate of Granules
4.4 Global Industrial Anhydrous Aluminum Chloride Price Analysis by Type (2015-2020)_x000D_
_x000D_
5 Industrial Anhydrous Aluminum Chloride Market, by Application_x000D_
5.1 Downstream Market Overview_x000D_
5.2 Global Industrial Anhydrous Aluminum Chloride Consumption and Market Share by Application (2015-2020)_x000D_
5.3 Global Industrial Anhydrous Aluminum Chloride Consumption and Growth Rate by Application (2015-2020)_x000D_
5.3.1 Global Industrial Anhydrous Aluminum Chloride Consumption and Growth Rate of Dyestuff and Pigments (2015-2020)
5.3.2 Global Industrial Anhydrous Aluminum Chloride Consumption and Growth Rate of Hydrocarbon Resins (2015-2020)
5.3.3 Global Industrial Anhydrous Aluminum Chloride Consumption and Growth Rate of Pharmaceuticals (2015-2020)
5.3.4 Global Industrial Anhydrous Aluminum Chloride Consumption and Growth Rate of Fragrances (2015-2020)
_x000D_
6 Global Industrial Anhydrous Aluminum Chloride Market Analysis by Regions_x000D_
6.1 Global Industrial Anhydrous Aluminum Chloride Sales, Revenue and Market Share by Regions_x000D_
6.1.1 Global Industrial Anhydrous Aluminum Chloride Sales by Regions (2015-2020)_x000D_
6.1.2 Global Industrial Anhydrous Aluminum Chloride Revenue by Regions (2015-2020)_x000D_
6.2 North America Industrial Anhydrous Aluminum Chloride Sales and Growth Rate (2015-2020)_x000D_
6.3 Europe Industrial Anhydrous Aluminum Chloride Sales and Growth Rate (2015-2020)_x000D_
6.4 Asia-Pacific Industrial Anhydrous Aluminum Chloride Sales and Growth Rate (2015-2020)_x000D_
6.5 Middle East and Africa Industrial Anhydrous Aluminum Chloride Sales and Growth Rate (2015-2020)_x000D_
6.6 South America Industrial Anhydrous Aluminum Chloride Sales and Growth Rate (2015-2020)_x000D_
_x000D_
7 North America Industrial Anhydrous Aluminum Chloride Market Analysis by Countries_x000D_
7.1 The Influence of COVID-19 on North America Market_x000D_
7.2 North America Industrial Anhydrous Aluminum Chloride Sales, Revenue and Market Share by Countries_x000D_
7.2.1 North America Industrial Anhydrous Aluminum Chloride Sales by Countries (2015-2020)_x000D_
7.2.2 North America Industrial Anhydrous Aluminum Chloride Revenue by Countries (2015-2020)_x000D_
7.3 United States Industrial Anhydrous Aluminum Chloride Sales and Growth Rate (2015-2020)_x000D_
7.4 Canada Industrial Anhydrous Aluminum Chloride Sales and Growth Rate (2015-2020)_x000D_
7.5 Mexico Industrial Anhydrous Aluminum Chloride Sales and Growth Rate (2015-2020)_x000D_
_x000D_
8 Europe Industrial Anhydrous Aluminum Chloride Market Analysis by Countries_x000D_
8.1 The Influence of COVID-19 on Europe Market_x000D_
8.2 Europe Industrial Anhydrous Aluminum Chloride Sales, Revenue and Market Share by Countries_x000D_
8.2.1 Europe Industrial Anhydrous Aluminum Chloride Sales by Countries (2015-2020)_x000D_
8.2.2 Europe Industrial Anhydrous Aluminum Chloride Revenue by Countries (2015-2020)_x000D_
8.3 Germany Industrial Anhydrous Aluminum Chloride Sales and Growth Rate (2015-2020)_x000D_
8.4 UK Industrial Anhydrous Aluminum Chloride Sales and Growth Rate (2015-2020)_x000D_
8.5 France Industrial Anhydrous Aluminum Chloride Sales and Growth Rate (2015-2020)_x000D_
8.6 Italy Industrial Anhydrous Aluminum Chloride Sales and Growth Rate (2015-2020)_x000D_
8.7 Spain Industrial Anhydrous Aluminum Chloride Sales and Growth Rate (2015-2020)_x000D_
8.8 Russia Industrial Anhydrous Aluminum Chloride Sales and Growth Rate (2015-2020)_x000D_
_x000D_
9 Asia Pacific Industrial Anhydrous Aluminum Chloride Market Analysis by Countries_x000D_
9.1 The Influence of COVID-19 on Asia Pacific Market_x000D_
9.2 Asia Pacific Industrial Anhydrous Aluminum Chloride Sales, Revenue and Market Share by Countries_x000D_
9.2.1 Asia Pacific Industrial Anhydrous Aluminum Chloride Sales by Countries (2015-2020)_x000D_
9.2.2 Asia Pacific Industrial Anhydrous Aluminum Chloride Revenue by Countries (2015-2020)_x000D_
9.3 China Industrial Anhydrous Aluminum Chloride Sales and Growth Rate (2015-2020)_x000D_
9.4 Japan Industrial Anhydrous Aluminum Chloride Sales and Growth Rate (2015-2020)_x000D_
9.5 South Korea Industrial Anhydrous Aluminum Chloride Sales and Growth Rate (2015-2020)_x000D_
9.6 India Industrial Anhydrous Aluminum Chloride Sales and Growth Rate (2015-2020)_x000D_
9.7 Southeast Asia Industrial Anhydrous Aluminum Chloride Sales and Growth Rate (2015-2020)_x000D_
9.8 Australia Industrial Anhydrous Aluminum Chloride Sales and Growth Rate (2015-2020)_x000D_
_x000D_
10 Middle East and Africa Industrial Anhydrous Aluminum Chloride Market Analysis by Countries_x000D_
10.1 The Influence of COVID-19 on Middle East and Africa Market_x000D_
10.2 Middle East and Africa Industrial Anhydrous Aluminum Chloride Sales, Revenue and Market Share by Countries_x000D_
10.2.1 Middle East and Africa Industrial Anhydrous Aluminum Chloride Sales by Countries (2015-2020)_x000D_
10.2.2 Middle East and Africa Industrial Anhydrous Aluminum Chloride Revenue by Countries (2015-2020)_x000D_
10.3 Saudi Arabia Industrial Anhydrous Aluminum Chloride Sales and Growth Rate (2015-2020)_x000D_
10.4 UAE Industrial Anhydrous Aluminum Chloride Sales and Growth Rate (2015-2020)_x000D_
10.5 Egypt Industrial Anhydrous Aluminum Chloride Sales and Growth Rate (2015-2020)_x000D_
10.6 Nigeria Industrial Anhydrous Aluminum Chloride Sales and Growth Rate (2015-2020)_x000D_
10.7 South Africa Industrial Anhydrous Aluminum Chloride Sales and Growth Rate (2015-2020)_x000D_
_x000D_
11 South America Industrial Anhydrous Aluminum Chloride Market Analysis by Countries_x000D_
11.1 The Influence of COVID-19 on Middle East and Africa Market_x000D_
11.2 South America Industrial Anhydrous Aluminum Chloride Sales, Revenue and Market Share by Countries_x000D_
11.2.1 South America Industrial Anhydrous Aluminum Chloride Sales by Countries (2015-2020)_x000D_
11.2.2 South America Industrial Anhydrous Aluminum Chloride Revenue by Countries (2015-2020)_x000D_
11.3 Brazil Industrial Anhydrous Aluminum Chloride Sales and Growth Rate (2015-2020)_x000D_
11.4 Argentina Industrial Anhydrous Aluminum Chloride Sales and Growth Rate (2015-2020)_x000D_
11.5 Columbia Industrial Anhydrous Aluminum Chloride Sales and Growth Rate (2015-2020)_x000D_
11.6 Chile Industrial Anhydrous Aluminum Chloride Sales and Growth Rate (2015-2020)_x000D_
_x000D_
12 Competitive Landscape_x000D_
12.1 NIKE CHEMICAL INDIA
12.1.1 NIKE CHEMICAL INDIA Basic Information
12.1.2 Industrial Anhydrous Aluminum Chloride Product Introduction
12.1.3 NIKE CHEMICAL INDIA Production, Value, Price, Gross Margin 2015-2020
12.2 Gujarat Alkalies &amp; Chemicals Ltd.
12.2.1 Gujarat Alkalies &amp; Chemicals Ltd. Basic Information
12.2.2 Industrial Anhydrous Aluminum Chloride Product Introduction
12.2.3 Gujarat Alkalies &amp; Chemicals Ltd. Production, Value, Price, Gross Margin 2015-2020
12.3 Anmol Chloro Chem
12.3.1 Anmol Chloro Chem Basic Information
12.3.2 Industrial Anhydrous Aluminum Chloride Product Introduction
12.3.3 Anmol Chloro Chem Production, Value, Price, Gross Margin 2015-2020
12.4 Base Metal Group
12.4.1 Base Metal Group Basic Information
12.4.2 Industrial Anhydrous Aluminum Chloride Product Introduction
12.4.3 Base Metal Group Production, Value, Price, Gross Margin 2015-2020
12.5 Weifang JS trading co., Ltd
12.5.1 Weifang JS trading co., Ltd Basic Information
12.5.2 Industrial Anhydrous Aluminum Chloride Product Introduction
12.5.3 Weifang JS trading co., Ltd Production, Value, Price, Gross Margin 2015-2020
12.6 PRAKASH CHEMICALS AGENCIES PVT. LTD.
12.6.1 PRAKASH CHEMICALS AGENCIES PVT. LTD. Basic Information
12.6.2 Industrial Anhydrous Aluminum Chloride Product Introduction
12.6.3 PRAKASH CHEMICALS AGENCIES PVT. LTD. Production, Value, Price, Gross Margin 2015-2020
12.7 Umiya Group of Companies
12.7.1 Umiya Group of Companies Basic Information
12.7.2 Industrial Anhydrous Aluminum Chloride Product Introduction
12.7.3 Umiya Group of Companies Production, Value, Price, Gross Margin 2015-2020
12.8 Seabert Chemicals Pvt. Ltd.
12.8.1 Seabert Chemicals Pvt. Ltd. Basic Information
12.8.2 Industrial Anhydrous Aluminum Chloride Product Introduction
12.8.3 Seabert Chemicals Pvt. Ltd. Production, Value, Price, Gross Margin 2015-2020
12.9 Gulbrandsen
12.9.1 Gulbrandsen Basic Information
12.9.2 Industrial Anhydrous Aluminum Chloride Product Introduction
12.9.3 Gulbrandsen Production, Value, Price, Gross Margin 2015-2020
12.10 Upra Chem Pvt. Ltd.
12.10.1 Upra Chem Pvt. Ltd. Basic Information
12.10.2 Industrial Anhydrous Aluminum Chloride Product Introduction
12.10.3 Upra Chem Pvt. Ltd. Production, Value, Price, Gross Margin 2015-2020
12.11 AVI-CHEM INDUSTRIES
12.11.1 AVI-CHEM INDUSTRIES Basic Information
12.11.2 Industrial Anhydrous Aluminum Chloride Product Introduction
12.11.3 AVI-CHEM INDUSTRIES Production, Value, Price, Gross Margin 2015-2020
12.12 SOMATCO
12.12.1 SOMATCO Basic Information
12.12.2 Industrial Anhydrous Aluminum Chloride Product Introduction
12.12.3 SOMATCO Production, Value, Price, Gross Margin 2015-2020
12.13 Aditya Birla Chemicals
12.13.1 Aditya Birla Chemicals Basic Information
12.13.2 Industrial Anhydrous Aluminum Chloride Product Introduction
12.13.3 Aditya Birla Chemicals Production, Value, Price, Gross Margin 2015-2020
12.14 Nippon Light Metal Co.
12.14.1 Nippon Light Metal Co. Basic Information
12.14.2 Industrial Anhydrous Aluminum Chloride Product Introduction
12.14.3 Nippon Light Metal Co. Production, Value, Price, Gross Margin 2015-2020
12.15 BASF SE
12.15.1 BASF SE Basic Information
12.15.2 Industrial Anhydrous Aluminum Chloride Product Introduction
12.15.3 BASF SE Production, Value, Price, Gross Margin 2015-2020
12.16 Chemtex Specialty Limited
12.16.1 Chemtex Specialty Limited Basic Information
12.16.2 Industrial Anhydrous Aluminum Chloride Product Introduction
12.16.3 Chemtex Specialty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Anhydrous Aluminum Chloride Market Forecast_x000D_
14.1 Global Industrial Anhydrous Aluminum Chloride Market Value &amp; Volume Forecast, by Type (2020-2025)_x000D_
14.1.1 Powder Market Value and Volume Forecast (2020-2025)
14.1.2 Granules Market Value and Volume Forecast (2020-2025)
14.2 Global Industrial Anhydrous Aluminum Chloride Market Value &amp; Volume Forecast, by Application (2020-2025)_x000D_
14.2.1 Dyestuff and Pigments Market Value and Volume Forecast (2020-2025)
14.2.2 Hydrocarbon Resins Market Value and Volume Forecast (2020-2025)
14.2.3 Pharmaceuticals Market Value and Volume Forecast (2020-2025)
14.2.4 Fragrances Market Value and Volume Forecast (2020-2025)
14.3 Industrial Anhydrous Aluminum 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</si>
  <si>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Anhydrous Aluminum Chloride_x000D_
Table Product Specification of Industrial Anhydrous Aluminum Chloride_x000D_
Table Industrial Anhydrous Aluminum Chloride Key Market Segments_x000D_
Table Key Players Industrial Anhydrous Aluminum Chloride Covered_x000D_
Figure Global Industrial Anhydrous Aluminum Chloride Market Size, 2015 – 2025_x000D_
Table Different Types of Industrial Anhydrous Aluminum Chloride_x000D_
Figure Global Industrial Anhydrous Aluminum Chloride Value ($) Segment by Type from 2015-2020_x000D_
Figure Global Industrial Anhydrous Aluminum Chloride Market Share by Types in 2019_x000D_
Table Different Applications of Industrial Anhydrous Aluminum Chloride_x000D_
Figure Global Industrial Anhydrous Aluminum Chloride Value ($) Segment by Applications from 2015-2020_x000D_
Figure Global Industrial Anhydrous Aluminum Chloride Market Share by Applications in 2019_x000D_
Figure Global Industrial Anhydrous Aluminum Chloride Market Share by Regions in 2019_x000D_
Figure North America Industrial Anhydrous Aluminum Chloride Production Value ($) and Growth Rate (2015-2020)_x000D_
Figure Europe Industrial Anhydrous Aluminum Chloride Production Value ($) and Growth Rate (2015-2020)_x000D_
Figure Asia Pacific Industrial Anhydrous Aluminum Chloride Production Value ($) and Growth Rate (2015-2020)_x000D_
Figure Middle East and Africa Industrial Anhydrous Aluminum Chloride Production Value ($) and Growth Rate (2015-2020)_x000D_
Figure South America Industrial Anhydrous Aluminum Chloride Production Value ($) and Growth Rate (2015-2020)_x000D_
Table Global COVID-19 Status and Economic Overview_x000D_
Figure Global COVID-19 Status_x000D_
Figure COVID-19 Comparison of Major Countries_x000D_
Figure Industry Chain Analysis of Industrial Anhydrous Aluminum Chloride_x000D_
Table Upstream Raw Material Suppliers of Industrial Anhydrous Aluminum Chloride with Contact Information_x000D_
Table Major Players Headquarters, and Service Area of Industrial Anhydrous Aluminum Chloride_x000D_
Figure Major Players Production Value Market Share of Industrial Anhydrous Aluminum Chloride in 2019_x000D_
Table Major Players Industrial Anhydrous Aluminum Chloride Product Types in 2019_x000D_
Figure Production Process of Industrial Anhydrous Aluminum Chloride_x000D_
Figure Manufacturing Cost Structure of Industrial Anhydrous Aluminum Chloride_x000D_
Figure Channel Status of Industrial Anhydrous Aluminum Chloride_x000D_
Table Major Distributors of Industrial Anhydrous Aluminum Chloride with Contact Information_x000D_
Table Major Downstream Buyers of Industrial Anhydrous Aluminum Chloride with Contact Information_x000D_
Table Global Industrial Anhydrous Aluminum Chloride Value ($) by Type (2015-2020)_x000D_
Table Global Industrial Anhydrous Aluminum Chloride Value Share by Type (2015-2020)_x000D_
Figure Global Industrial Anhydrous Aluminum Chloride Value Share by Type (2015-2020)_x000D_
Table Global Industrial Anhydrous Aluminum Chloride Production by Type (2015-2020)_x000D_
Table Global Industrial Anhydrous Aluminum Chloride Production Share by Type (2015-2020)_x000D_
Figure Global Industrial Anhydrous Aluminum Chloride Production Share by Type (2015-2020)_x000D_
Figure Global Industrial Anhydrous Aluminum Chloride Value ($) and Growth Rate of Powder (2015-2020)
Figure Global Industrial Anhydrous Aluminum Chloride Value ($) and Growth Rate of Granules (2015-2020)
Figure Global Industrial Anhydrous Aluminum Chloride Price by Type (2015-2020)_x000D_
Figure Downstream Market Overview_x000D_
Table Global Industrial Anhydrous Aluminum Chloride Consumption by Application (2015-2020)_x000D_
Table Global Industrial Anhydrous Aluminum Chloride Consumption Market Share by Application (2015-2020)_x000D_
Figure Global Industrial Anhydrous Aluminum Chloride Consumption Market Share by Application (2015-2020)_x000D_
Figure Global Industrial Anhydrous Aluminum Chloride Consumption and Growth Rate of Dyestuff and Pigments (2015-2020)
Figure Global Industrial Anhydrous Aluminum Chloride Consumption and Growth Rate of Hydrocarbon Resins (2015-2020)
Figure Global Industrial Anhydrous Aluminum Chloride Consumption and Growth Rate of Pharmaceuticals (2015-2020)
Figure Global Industrial Anhydrous Aluminum Chloride Consumption and Growth Rate of Fragrances (2015-2020)
Figure Global Industrial Anhydrous Aluminum Chloride Sales and Growth Rate (2015-2020)_x000D_
Figure Global Industrial Anhydrous Aluminum Chloride Revenue (M USD) and Growth (2015-2020)_x000D_
Table Global Industrial Anhydrous Aluminum Chloride Sales by Regions (2015-2020)_x000D_
Table Global Industrial Anhydrous Aluminum Chloride Sales Market Share by Regions (2015-2020)_x000D_
Table Global Industrial Anhydrous Aluminum Chloride Revenue (M USD) by Regions (2015-2020)_x000D_
Table Global Industrial Anhydrous Aluminum Chloride Revenue Market Share by Regions (2015-2020)_x000D_
Table Global Industrial Anhydrous Aluminum Chloride Revenue Market Share by Regions in 2015_x000D_
Table Global Industrial Anhydrous Aluminum Chloride Revenue Market Share by Regions in 2019_x000D_
Figure North America Industrial Anhydrous Aluminum Chloride Sales and Growth Rate (2015-2020)_x000D_
Figure Europe Industrial Anhydrous Aluminum Chloride Sales and Growth Rate (2015-2020)_x000D_
Figure Asia-Pacific Industrial Anhydrous Aluminum Chloride Sales and Growth Rate (2015-2020)_x000D_
Figure Middle East and Africa Industrial Anhydrous Aluminum Chloride Sales and Growth Rate (2015-2020)_x000D_
Figure South America Industrial Anhydrous Aluminum Chloride Sales and Growth Rate (2015-2020)_x000D_
Figure North America COVID-19 Status_x000D_
Figure North America COVID-19 Confirmed Cases Major Distribution_x000D_
Figure North America Industrial Anhydrous Aluminum Chloride Revenue (M USD) and Growth (2015-2020)_x000D_
Table North America Industrial Anhydrous Aluminum Chloride Sales by Countries (2015-2020)_x000D_
Table North America Industrial Anhydrous Aluminum Chloride Sales Market Share by Countries (2015-2020)_x000D_
Table North America Industrial Anhydrous Aluminum Chloride Revenue (M USD) by Countries (2015-2020)_x000D_
Table North America Industrial Anhydrous Aluminum Chloride Revenue Market Share by Countries (2015-2020)_x000D_
Figure United States Industrial Anhydrous Aluminum Chloride Sales and Growth Rate (2015-2020)_x000D_
Figure Canada Industrial Anhydrous Aluminum Chloride Sales and Growth Rate (2015-2020)_x000D_
Figure Mexico Industrial Anhydrous Aluminum Chloride Sales and Growth (2015-2020)_x000D_
Figure Europe COVID-19 Status_x000D_
Figure Europe COVID-19 Confirmed Cases Major Distribution_x000D_
Figure Europe Industrial Anhydrous Aluminum Chloride Revenue (M USD) and Growth (2015-2020)_x000D_
Table Europe Industrial Anhydrous Aluminum Chloride Sales by Countries (2015-2020)_x000D_
Table Europe Industrial Anhydrous Aluminum Chloride Sales Market Share by Countries (2015-2020)_x000D_
Table Europe Industrial Anhydrous Aluminum Chloride Revenue (M USD) by Countries (2015-2020)_x000D_
Table Europe Industrial Anhydrous Aluminum Chloride Revenue Market Share by Countries (2015-2020)_x000D_
Figure Germany Industrial Anhydrous Aluminum Chloride Sales and Growth Rate (2015-2020)_x000D_
Figure UK Industrial Anhydrous Aluminum Chloride Sales and Growth Rate (2015-2020)_x000D_
Figure France Industrial Anhydrous Aluminum Chloride Sales and Growth (2015-2020)_x000D_
Figure Italy Industrial Anhydrous Aluminum Chloride Sales and Growth (2015-2020)_x000D_
Figure Spain Industrial Anhydrous Aluminum Chloride Sales and Growth (2015-2020)_x000D_
Figure Russia Industrial Anhydrous Aluminum Chloride Sales and Growth (2015-2020)_x000D_
Figure Asia Pacific COVID-19 Status_x000D_
Figure Asia Pacific Industrial Anhydrous Aluminum Chloride Revenue (M USD) and Growth (2015-2020)_x000D_
Table Asia Pacific Industrial Anhydrous Aluminum Chloride Sales by Countries (2015-2020)_x000D_
Table Asia Pacific Industrial Anhydrous Aluminum Chloride Sales Market Share by Countries (2015-2020)_x000D_
Table Asia Pacific Industrial Anhydrous Aluminum Chloride Revenue (M USD) by Countries (2015-2020)_x000D_
Table Asia Pacific Industrial Anhydrous Aluminum Chloride Revenue Market Share by Countries (2015-2020)_x000D_
Figure China Industrial Anhydrous Aluminum Chloride Sales and Growth Rate (2015-2020)_x000D_
Figure Japan Industrial Anhydrous Aluminum Chloride Sales and Growth Rate (2015-2020)_x000D_
Figure South Korea Industrial Anhydrous Aluminum Chloride Sales and Growth (2015-2020)_x000D_
Figure India Industrial Anhydrous Aluminum Chloride Sales and Growth (2015-2020)_x000D_
Figure Southeast Asia Industrial Anhydrous Aluminum Chloride Sales and Growth (2015-2020)_x000D_
Figure Australia Industrial Anhydrous Aluminum Chloride Sales and Growth (2015-2020)_x000D_
Figure Middle East Industrial Anhydrous Aluminum Chloride Revenue (M USD) and Growth (2015-2020)_x000D_
Table Middle East Industrial Anhydrous Aluminum Chloride Sales by Countries (2015-2020)_x000D_
Table Middle East and Africa Industrial Anhydrous Aluminum Chloride Sales Market Share by Countries (2015-2020)_x000D_
Table Middle East and Africa Industrial Anhydrous Aluminum Chloride Revenue (M USD) by Countries (2015-2020)_x000D_
Table Middle East and Africa Industrial Anhydrous Aluminum Chloride Revenue Market Share by Countries (2015-2020)_x000D_
Figure Saudi Arabia Industrial Anhydrous Aluminum Chloride Sales and Growth Rate (2015-2020)_x000D_
Figure UAE Industrial Anhydrous Aluminum Chloride Sales and Growth Rate (2015-2020)_x000D_
Figure Egypt Industrial Anhydrous Aluminum Chloride Sales and Growth (2015-2020)_x000D_
Figure Nigeria Industrial Anhydrous Aluminum Chloride Sales and Growth (2015-2020)_x000D_
Figure South Africa Industrial Anhydrous Aluminum Chloride Sales and Growth (2015-2020)_x000D_
Figure South America Industrial Anhydrous Aluminum Chloride Revenue (M USD) and Growth (2015-2020)_x000D_
Table South America Industrial Anhydrous Aluminum Chloride Sales by Countries (2015-2020)_x000D_
Table South America Industrial Anhydrous Aluminum Chloride Sales Market Share by Countries (2015-2020)_x000D_
Table South America Industrial Anhydrous Aluminum Chloride Revenue (M USD) by Countries (2015-2020)_x000D_
Table South America Industrial Anhydrous Aluminum Chloride Revenue Market Share by Countries (2015-2020)_x000D_
Figure Brazil Industrial Anhydrous Aluminum Chloride Sales and Growth Rate (2015-2020)_x000D_
Figure Argentina Industrial Anhydrous Aluminum Chloride Sales and Growth Rate (2015-2020)_x000D_
Figure Columbia Industrial Anhydrous Aluminum Chloride Sales and Growth (2015-2020)_x000D_
Figure Chile Industrial Anhydrous Aluminum Chloride Sales and Growth (2015-2020)_x000D_
Figure Top 3 Market Share of Industrial Anhydrous Aluminum Chloride Companies in 2019_x000D_
Figure Top 6 Market Share of Industrial Anhydrous Aluminum Chloride Companies in 2019_x000D_
Table Major Players Production Value ($) Share (2015-2020)_x000D_
Table NIKE CHEMICAL INDIA Profile
Table NIKE CHEMICAL INDIA Product Introduction
Figure NIKE CHEMICAL INDIA Production and Growth Rate
Figure NIKE CHEMICAL INDIA Value ($) Market Share 2015-2020
Table Gujarat Alkalies &amp; Chemicals Ltd. Profile
Table Gujarat Alkalies &amp; Chemicals Ltd. Product Introduction
Figure Gujarat Alkalies &amp; Chemicals Ltd. Production and Growth Rate
Figure Gujarat Alkalies &amp; Chemicals Ltd. Value ($) Market Share 2015-2020
Table Anmol Chloro Chem Profile
Table Anmol Chloro Chem Product Introduction
Figure Anmol Chloro Chem Production and Growth Rate
Figure Anmol Chloro Chem Value ($) Market Share 2015-2020
Table Base Metal Group Profile
Table Base Metal Group Product Introduction
Figure Base Metal Group Production and Growth Rate
Figure Base Metal Group Value ($) Market Share 2015-2020
Table Weifang JS trading co., Ltd Profile
Table Weifang JS trading co., Ltd Product Introduction
Figure Weifang JS trading co., Ltd Production and Growth Rate
Figure Weifang JS trading co., Ltd Value ($) Market Share 2015-2020
Table PRAKASH CHEMICALS AGENCIES PVT. LTD. Profile
Table PRAKASH CHEMICALS AGENCIES PVT. LTD. Product Introduction
Figure PRAKASH CHEMICALS AGENCIES PVT. LTD. Production and Growth Rate
Figure PRAKASH CHEMICALS AGENCIES PVT. LTD. Value ($) Market Share 2015-2020
Table Umiya Group of Companies Profile
Table Umiya Group of Companies Product Introduction
Figure Umiya Group of Companies Production and Growth Rate
Figure Umiya Group of Companies Value ($) Market Share 2015-2020
Table Seabert Chemicals Pvt. Ltd. Profile
Table Seabert Chemicals Pvt. Ltd. Product Introduction
Figure Seabert Chemicals Pvt. Ltd. Production and Growth Rate
Figure Seabert Chemicals Pvt. Ltd. Value ($) Market Share 2015-2020
Table Gulbrandsen Profile
Table Gulbrandsen Product Introduction
Figure Gulbrandsen Production and Growth Rate
Figure Gulbrandsen Value ($) Market Share 2015-2020
Table Upra Chem Pvt. Ltd. Profile
Table Upra Chem Pvt. Ltd. Product Introduction
Figure Upra Chem Pvt. Ltd. Production and Growth Rate
Figure Upra Chem Pvt. Ltd. Value ($) Market Share 2015-2020
Table AVI-CHEM INDUSTRIES Profile
Table AVI-CHEM INDUSTRIES Product Introduction
Figure AVI-CHEM INDUSTRIES Production and Growth Rate
Figure AVI-CHEM INDUSTRIES Value ($) Market Share 2015-2020
Table SOMATCO Profile
Table SOMATCO Product Introduction
Figure SOMATCO Production and Growth Rate
Figure SOMATCO Value ($) Market Share 2015-2020
Table Aditya Birla Chemicals Profile
Table Aditya Birla Chemicals Product Introduction
Figure Aditya Birla Chemicals Production and Growth Rate
Figure Aditya Birla Chemicals Value ($) Market Share 2015-2020
Table Nippon Light Metal Co. Profile
Table Nippon Light Metal Co. Product Introduction
Figure Nippon Light Metal Co. Production and Growth Rate
Figure Nippon Light Metal Co. Value ($) Market Share 2015-2020
Table BASF SE Profile
Table BASF SE Product Introduction
Figure BASF SE Production and Growth Rate
Figure BASF SE Value ($) Market Share 2015-2020
Table Chemtex Specialty Limited Profile
Table Chemtex Specialty Limited Product Introduction
Figure Chemtex Specialty Limited Production and Growth Rate
Figure Chemtex Specialty Limited Value ($) Market Share 2015-2020
Table Market Driving Factors of Industrial Anhydrous Aluminum Chloride_x000D_
Table Merger, Acquisition and New Investment_x000D_
Table Global Industrial Anhydrous Aluminum Chloride Market Value ($) Forecast, by Type_x000D_
Table Global Industrial Anhydrous Aluminum Chloride Market Volume Forecast, by Type_x000D_
Figure Global Industrial Anhydrous Aluminum Chloride Market Value ($) and Growth Rate Forecast of Powder (2020-2025)
Figure Global Industrial Anhydrous Aluminum Chloride Market Volume ($) and Growth Rate Forecast of Powder (2020-2025)
Figure Global Industrial Anhydrous Aluminum Chloride Market Value ($) and Growth Rate Forecast of Granules (2020-2025)
Figure Global Industrial Anhydrous Aluminum Chloride Market Volume ($) and Growth Rate Forecast of Granules (2020-2025)
Table Global Market Value ($) Forecast by Application (2020-2025)_x000D_
Table Global Market Volume Forecast by Application (2020-2025)_x000D_
Figure Market Value ($) and Growth Rate Forecast of Dyestuff and Pigments (2020-2025)
Figure Market Volume and Growth Rate Forecast of Dyestuff and Pigments (2020-2025)
Figure Market Value ($) and Growth Rate Forecast of Hydrocarbon Resins (2020-2025)
Figure Market Volume and Growth Rate Forecast of Hydrocarbon Resins (2020-2025)
Figure Market Value ($) and Growth Rate Forecast of Pharmaceuticals (2020-2025)
Figure Market Volume and Growth Rate Forecast of Pharmaceuticals (2020-2025)
Figure Market Value ($) and Growth Rate Forecast of Fragrances (2020-2025)
Figure Market Volume and Growth Rate Forecast of Fragrances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</si>
  <si>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Industrial Anhydrous Aluminum Chloride Industry Market Report Opportunities and Competitive Landscape</t>
  </si>
  <si>
    <t>COVID-19 Outbreak-Global Cold Lamination Film Industry Market Report-Development Trends, Threats, Opportunities and Competitive Landscape in 2020</t>
  </si>
  <si>
    <t>Lamination process can be divided into cold (cold pressure) lamination, heat (heat live) lamination and liquid lamination according to the cold and heat, pressure conditions and materials. The heat lamination technology refers to the heat activation of the pre-coated adhesive on the film, which bonds the film and the printed product together; and the cold lamination presses the adhesive directly to bind the film and the printed product together. Lamination belongs to a major process of post-press processing. It refers to the transparent plastic film applied to the surface of the print by hot pressing to form a 10 to 20 um film, which plays a role in protecting the printed product and increasing the gloss of the printed product._x000D_
The Cold Lamination Film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Cold Lamination Film industry. _x000D_
Chapter 3.7 covers the analysis of the impact of COVID-19 from the perspective of the industry chain. _x000D_
In addition, chapters 7-11 consider the impact of COVID-19 on the regional economy._x000D_
_x000D_
The Cold Lamination Film market can be split based on product types, major applications, and important countries as follows:_x000D_
_x000D_
&lt;b&gt;Key players in the global Cold Lamination Film market covered in Chapter 12:&lt;/b&gt;_x000D_
KDX America
Flexi Film Ltd.
Laminated Film &amp; Packaging
Mayur Poly Films Pvt. Ltd.,
Argotec, LLC
Protect- all, Inc.
Northeast Packaging Material Inc.
AVI Global Plast.
Plasti Roll Oy Ltd.
Multi Specialty  Extrusions Pvt. Ltd.
Tilak Polypack Pvt. Ltd.
_x000D_
&lt;b&gt;In Chapter 4 and 14.1, on the basis of types, the Cold Lamination Film market from 2015 to 2025 is primarily split into:&lt;/b&gt;_x000D_
Optical film
Matte film
Special texture
_x000D_
&lt;b&gt;In Chapter 5 and 14.2, on the basis of applications, the Cold Lamination Film market from 2015 to 2025 covers:&lt;/b&gt;_x000D_
Pharmaceutical
Personal and healthcare
Food and beverages
Chemicals
Household industry
Horticulture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</si>
  <si>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Cold Lamination Film Introduction and Market Overview_x000D_
1.1 Objectives of the Study_x000D_
1.2 Overview of Cold Lamination Film_x000D_
1.3 Scope of The Study_x000D_
1.3.1 Key Market Segments_x000D_
1.3.2 Players Covered_x000D_
1.3.3 COVID-19's impact on the Cold Lamination Film industry_x000D_
1.4 Methodology of The Study_x000D_
1.5 Research Data Source_x000D_
_x000D_
2 Executive Summary_x000D_
2.1 Market Overview_x000D_
2.1.1 Global Cold Lamination Film Market Size, 2015 – 2020_x000D_
2.1.2 Global Cold Lamination Film Market Size by Type, 2015 – 2020_x000D_
2.1.3 Global Cold Lamination Film Market Size by Application, 2015 – 2020_x000D_
2.1.4 Global Cold Lamination Film Market Size by Region, 2015 - 2025_x000D_
2.2 Business Environment Analysis_x000D_
2.2.1 Global COVID-19 Status and Economic Overview_x000D_
2.2.2 Influence of COVID-19 Outbreak on Cold Lamination Film Industry Development_x000D_
_x000D_
3 Industry Chain Analysis_x000D_
3.1 Upstream Raw Material Suppliers of Cold Lamination Film Analysis_x000D_
3.2 Major Players of Cold Lamination Film_x000D_
3.3 Cold Lamination Film Manufacturing Cost Structure Analysis_x000D_
3.3.1 Production Process Analysis_x000D_
3.3.2 Manufacturing Cost Structure of Cold Lamination Film_x000D_
3.3.3 Labor Cost of Cold Lamination Film_x000D_
3.4 Market Distributors of Cold Lamination Film_x000D_
3.5 Major Downstream Buyers of Cold Lamination Film Analysis_x000D_
3.6 The Impact of Covid-19 From the Perspective of Industry Chain_x000D_
3.7 Regional Import and Export Controls Will Exist for a Long Time_x000D_
3.8 Continued downward PMI Spreads Globally_x000D_
_x000D_
4 Global Cold Lamination Film Market, by Type_x000D_
4.1 Global Cold Lamination Film Value and Market Share by Type (2015-2020)_x000D_
4.2 Global Cold Lamination Film Production and Market Share by Type (2015-2020)_x000D_
4.3 Global Cold Lamination Film Value and Growth Rate by Type (2015-2020)_x000D_
4.3.1 Global Cold Lamination Film Value and Growth Rate of Optical film
4.3.2 Global Cold Lamination Film Value and Growth Rate of Matte film
4.3.3 Global Cold Lamination Film Value and Growth Rate of Special texture
4.4 Global Cold Lamination Film Price Analysis by Type (2015-2020)_x000D_
_x000D_
5 Cold Lamination Film Market, by Application_x000D_
5.1 Downstream Market Overview_x000D_
5.2 Global Cold Lamination Film Consumption and Market Share by Application (2015-2020)_x000D_
5.3 Global Cold Lamination Film Consumption and Growth Rate by Application (2015-2020)_x000D_
5.3.1 Global Cold Lamination Film Consumption and Growth Rate of Pharmaceutical (2015-2020)
5.3.2 Global Cold Lamination Film Consumption and Growth Rate of Personal and healthcare (2015-2020)
5.3.3 Global Cold Lamination Film Consumption and Growth Rate of Food and beverages (2015-2020)
5.3.4 Global Cold Lamination Film Consumption and Growth Rate of Chemicals (2015-2020)
5.3.5 Global Cold Lamination Film Consumption and Growth Rate of Household industry (2015-2020)
5.3.6 Global Cold Lamination Film Consumption and Growth Rate of Horticulture (2015-2020)
_x000D_
6 Global Cold Lamination Film Market Analysis by Regions_x000D_
6.1 Global Cold Lamination Film Sales, Revenue and Market Share by Regions_x000D_
6.1.1 Global Cold Lamination Film Sales by Regions (2015-2020)_x000D_
6.1.2 Global Cold Lamination Film Revenue by Regions (2015-2020)_x000D_
6.2 North America Cold Lamination Film Sales and Growth Rate (2015-2020)_x000D_
6.3 Europe Cold Lamination Film Sales and Growth Rate (2015-2020)_x000D_
6.4 Asia-Pacific Cold Lamination Film Sales and Growth Rate (2015-2020)_x000D_
6.5 Middle East and Africa Cold Lamination Film Sales and Growth Rate (2015-2020)_x000D_
6.6 South America Cold Lamination Film Sales and Growth Rate (2015-2020)_x000D_
_x000D_
7 North America Cold Lamination Film Market Analysis by Countries_x000D_
7.1 The Influence of COVID-19 on North America Market_x000D_
7.2 North America Cold Lamination Film Sales, Revenue and Market Share by Countries_x000D_
7.2.1 North America Cold Lamination Film Sales by Countries (2015-2020)_x000D_
7.2.2 North America Cold Lamination Film Revenue by Countries (2015-2020)_x000D_
7.3 United States Cold Lamination Film Sales and Growth Rate (2015-2020)_x000D_
7.4 Canada Cold Lamination Film Sales and Growth Rate (2015-2020)_x000D_
7.5 Mexico Cold Lamination Film Sales and Growth Rate (2015-2020)_x000D_
_x000D_
8 Europe Cold Lamination Film Market Analysis by Countries_x000D_
8.1 The Influence of COVID-19 on Europe Market_x000D_
8.2 Europe Cold Lamination Film Sales, Revenue and Market Share by Countries_x000D_
8.2.1 Europe Cold Lamination Film Sales by Countries (2015-2020)_x000D_
8.2.2 Europe Cold Lamination Film Revenue by Countries (2015-2020)_x000D_
8.3 Germany Cold Lamination Film Sales and Growth Rate (2015-2020)_x000D_
8.4 UK Cold Lamination Film Sales and Growth Rate (2015-2020)_x000D_
8.5 France Cold Lamination Film Sales and Growth Rate (2015-2020)_x000D_
8.6 Italy Cold Lamination Film Sales and Growth Rate (2015-2020)_x000D_
8.7 Spain Cold Lamination Film Sales and Growth Rate (2015-2020)_x000D_
8.8 Russia Cold Lamination Film Sales and Growth Rate (2015-2020)_x000D_
_x000D_
9 Asia Pacific Cold Lamination Film Market Analysis by Countries_x000D_
9.1 The Influence of COVID-19 on Asia Pacific Market_x000D_
9.2 Asia Pacific Cold Lamination Film Sales, Revenue and Market Share by Countries_x000D_
9.2.1 Asia Pacific Cold Lamination Film Sales by Countries (2015-2020)_x000D_
9.2.2 Asia Pacific Cold Lamination Film Revenue by Countries (2015-2020)_x000D_
9.3 China Cold Lamination Film Sales and Growth Rate (2015-2020)_x000D_
9.4 Japan Cold Lamination Film Sales and Growth Rate (2015-2020)_x000D_
9.5 South Korea Cold Lamination Film Sales and Growth Rate (2015-2020)_x000D_
9.6 India Cold Lamination Film Sales and Growth Rate (2015-2020)_x000D_
9.7 Southeast Asia Cold Lamination Film Sales and Growth Rate (2015-2020)_x000D_
9.8 Australia Cold Lamination Film Sales and Growth Rate (2015-2020)_x000D_
_x000D_
10 Middle East and Africa Cold Lamination Film Market Analysis by Countries_x000D_
10.1 The Influence of COVID-19 on Middle East and Africa Market_x000D_
10.2 Middle East and Africa Cold Lamination Film Sales, Revenue and Market Share by Countries_x000D_
10.2.1 Middle East and Africa Cold Lamination Film Sales by Countries (2015-2020)_x000D_
10.2.2 Middle East and Africa Cold Lamination Film Revenue by Countries (2015-2020)_x000D_
10.3 Saudi Arabia Cold Lamination Film Sales and Growth Rate (2015-2020)_x000D_
10.4 UAE Cold Lamination Film Sales and Growth Rate (2015-2020)_x000D_
10.5 Egypt Cold Lamination Film Sales and Growth Rate (2015-2020)_x000D_
10.6 Nigeria Cold Lamination Film Sales and Growth Rate (2015-2020)_x000D_
10.7 South Africa Cold Lamination Film Sales and Growth Rate (2015-2020)_x000D_
_x000D_
11 South America Cold Lamination Film Market Analysis by Countries_x000D_
11.1 The Influence of COVID-19 on Middle East and Africa Market_x000D_
11.2 South America Cold Lamination Film Sales, Revenue and Market Share by Countries_x000D_
11.2.1 South America Cold Lamination Film Sales by Countries (2015-2020)_x000D_
11.2.2 South America Cold Lamination Film Revenue by Countries (2015-2020)_x000D_
11.3 Brazil Cold Lamination Film Sales and Growth Rate (2015-2020)_x000D_
11.4 Argentina Cold Lamination Film Sales and Growth Rate (2015-2020)_x000D_
11.5 Columbia Cold Lamination Film Sales and Growth Rate (2015-2020)_x000D_
11.6 Chile Cold Lamination Film Sales and Growth Rate (2015-2020)_x000D_
_x000D_
12 Competitive Landscape_x000D_
12.1 KDX America
12.1.1 KDX America Basic Information
12.1.2 Cold Lamination Film Product Introduction
12.1.3 KDX America Production, Value, Price, Gross Margin 2015-2020
12.2 Flexi Film Ltd.
12.2.1 Flexi Film Ltd. Basic Information
12.2.2 Cold Lamination Film Product Introduction
12.2.3 Flexi Film Ltd. Production, Value, Price, Gross Margin 2015-2020
12.3 Laminated Film &amp; Packaging
12.3.1 Laminated Film &amp; Packaging Basic Information
12.3.2 Cold Lamination Film Product Introduction
12.3.3 Laminated Film &amp; Packaging Production, Value, Price, Gross Margin 2015-2020
12.4 Mayur Poly Films Pvt. Ltd.,
12.4.1 Mayur Poly Films Pvt. Ltd., Basic Information
12.4.2 Cold Lamination Film Product Introduction
12.4.3 Mayur Poly Films Pvt. Ltd., Production, Value, Price, Gross Margin 2015-2020
12.5 Argotec, LLC
12.5.1 Argotec, LLC Basic Information
12.5.2 Cold Lamination Film Product Introduction
12.5.3 Argotec, LLC Production, Value, Price, Gross Margin 2015-2020
12.6 Protect- all, Inc.
12.6.1 Protect- all, Inc. Basic Information
12.6.2 Cold Lamination Film Product Introduction
12.6.3 Protect- all, Inc. Production, Value, Price, Gross Margin 2015-2020
12.7 Northeast Packaging Material Inc.
12.7.1 Northeast Packaging Material Inc. Basic Information
12.7.2 Cold Lamination Film Product Introduction
12.7.3 Northeast Packaging Material Inc. Production, Value, Price, Gross Margin 2015-2020
12.8 AVI Global Plast.
12.8.1 AVI Global Plast. Basic Information
12.8.2 Cold Lamination Film Product Introduction
12.8.3 AVI Global Plast. Production, Value, Price, Gross Margin 2015-2020
12.9 Plasti Roll Oy Ltd.
12.9.1 Plasti Roll Oy Ltd. Basic Information
12.9.2 Cold Lamination Film Product Introduction
12.9.3 Plasti Roll Oy Ltd. Production, Value, Price, Gross Margin 2015-2020
12.10 Multi Specialty  Extrusions Pvt. Ltd.
12.10.1 Multi Specialty  Extrusions Pvt. Ltd. Basic Information
12.10.2 Cold Lamination Film Product Introduction
12.10.3 Multi Specialty  Extrusions Pvt. Ltd. Production, Value, Price, Gross Margin 2015-2020
12.11 Tilak Polypack Pvt. Ltd.
12.11.1 Tilak Polypack Pvt. Ltd. Basic Information
12.11.2 Cold Lamination Film Product Introduction
12.11.3 Tilak Polypack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Cold Lamination Film Market Forecast_x000D_
14.1 Global Cold Lamination Film Market Value &amp; Volume Forecast, by Type (2020-2025)_x000D_
14.1.1 Optical film Market Value and Volume Forecast (2020-2025)
14.1.2 Matte film Market Value and Volume Forecast (2020-2025)
14.1.3 Special texture Market Value and Volume Forecast (2020-2025)
14.2 Global Cold Lamination Film Market Value &amp; Volume Forecast, by Application (2020-2025)_x000D_
14.2.1 Pharmaceutical Market Value and Volume Forecast (2020-2025)
14.2.2 Personal and healthcare Market Value and Volume Forecast (2020-2025)
14.2.3 Food and beverages Market Value and Volume Forecast (2020-2025)
14.2.4 Chemicals Market Value and Volume Forecast (2020-2025)
14.2.5 Household industry Market Value and Volume Forecast (2020-2025)
14.2.6 Horticulture Market Value and Volume Forecast (2020-2025)
14.3 Cold Lamination Film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</si>
  <si>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Cold Lamination Film_x000D_
Table Product Specification of Cold Lamination Film_x000D_
Table Cold Lamination Film Key Market Segments_x000D_
Table Key Players Cold Lamination Film Covered_x000D_
Figure Global Cold Lamination Film Market Size, 2015 – 2025_x000D_
Table Different Types of Cold Lamination Film_x000D_
Figure Global Cold Lamination Film Value ($) Segment by Type from 2015-2020_x000D_
Figure Global Cold Lamination Film Market Share by Types in 2019_x000D_
Table Different Applications of Cold Lamination Film_x000D_
Figure Global Cold Lamination Film Value ($) Segment by Applications from 2015-2020_x000D_
Figure Global Cold Lamination Film Market Share by Applications in 2019_x000D_
Figure Global Cold Lamination Film Market Share by Regions in 2019_x000D_
Figure North America Cold Lamination Film Production Value ($) and Growth Rate (2015-2020)_x000D_
Figure Europe Cold Lamination Film Production Value ($) and Growth Rate (2015-2020)_x000D_
Figure Asia Pacific Cold Lamination Film Production Value ($) and Growth Rate (2015-2020)_x000D_
Figure Middle East and Africa Cold Lamination Film Production Value ($) and Growth Rate (2015-2020)_x000D_
Figure South America Cold Lamination Film Production Value ($) and Growth Rate (2015-2020)_x000D_
Table Global COVID-19 Status and Economic Overview_x000D_
Figure Global COVID-19 Status_x000D_
Figure COVID-19 Comparison of Major Countries_x000D_
Figure Industry Chain Analysis of Cold Lamination Film_x000D_
Table Upstream Raw Material Suppliers of Cold Lamination Film with Contact Information_x000D_
Table Major Players Headquarters, and Service Area of Cold Lamination Film_x000D_
Figure Major Players Production Value Market Share of Cold Lamination Film in 2019_x000D_
Table Major Players Cold Lamination Film Product Types in 2019_x000D_
Figure Production Process of Cold Lamination Film_x000D_
Figure Manufacturing Cost Structure of Cold Lamination Film_x000D_
Figure Channel Status of Cold Lamination Film_x000D_
Table Major Distributors of Cold Lamination Film with Contact Information_x000D_
Table Major Downstream Buyers of Cold Lamination Film with Contact Information_x000D_
Table Global Cold Lamination Film Value ($) by Type (2015-2020)_x000D_
Table Global Cold Lamination Film Value Share by Type (2015-2020)_x000D_
Figure Global Cold Lamination Film Value Share by Type (2015-2020)_x000D_
Table Global Cold Lamination Film Production by Type (2015-2020)_x000D_
Table Global Cold Lamination Film Production Share by Type (2015-2020)_x000D_
Figure Global Cold Lamination Film Production Share by Type (2015-2020)_x000D_
Figure Global Cold Lamination Film Value ($) and Growth Rate of Optical film (2015-2020)
Figure Global Cold Lamination Film Value ($) and Growth Rate of Matte film (2015-2020)
Figure Global Cold Lamination Film Value ($) and Growth Rate of Special texture (2015-2020)
Figure Global Cold Lamination Film Price by Type (2015-2020)_x000D_
Figure Downstream Market Overview_x000D_
Table Global Cold Lamination Film Consumption by Application (2015-2020)_x000D_
Table Global Cold Lamination Film Consumption Market Share by Application (2015-2020)_x000D_
Figure Global Cold Lamination Film Consumption Market Share by Application (2015-2020)_x000D_
Figure Global Cold Lamination Film Consumption and Growth Rate of Pharmaceutical (2015-2020)
Figure Global Cold Lamination Film Consumption and Growth Rate of Personal and healthcare (2015-2020)
Figure Global Cold Lamination Film Consumption and Growth Rate of Food and beverages (2015-2020)
Figure Global Cold Lamination Film Consumption and Growth Rate of Chemicals (2015-2020)
Figure Global Cold Lamination Film Consumption and Growth Rate of Household industry (2015-2020)
Figure Global Cold Lamination Film Consumption and Growth Rate of Horticulture (2015-2020)
Figure Global Cold Lamination Film Sales and Growth Rate (2015-2020)_x000D_
Figure Global Cold Lamination Film Revenue (M USD) and Growth (2015-2020)_x000D_
Table Global Cold Lamination Film Sales by Regions (2015-2020)_x000D_
Table Global Cold Lamination Film Sales Market Share by Regions (2015-2020)_x000D_
Table Global Cold Lamination Film Revenue (M USD) by Regions (2015-2020)_x000D_
Table Global Cold Lamination Film Revenue Market Share by Regions (2015-2020)_x000D_
Table Global Cold Lamination Film Revenue Market Share by Regions in 2015_x000D_
Table Global Cold Lamination Film Revenue Market Share by Regions in 2019_x000D_
Figure North America Cold Lamination Film Sales and Growth Rate (2015-2020)_x000D_
Figure Europe Cold Lamination Film Sales and Growth Rate (2015-2020)_x000D_
Figure Asia-Pacific Cold Lamination Film Sales and Growth Rate (2015-2020)_x000D_
Figure Middle East and Africa Cold Lamination Film Sales and Growth Rate (2015-2020)_x000D_
Figure South America Cold Lamination Film Sales and Growth Rate (2015-2020)_x000D_
Figure North America COVID-19 Status_x000D_
Figure North America COVID-19 Confirmed Cases Major Distribution_x000D_
Figure North America Cold Lamination Film Revenue (M USD) and Growth (2015-2020)_x000D_
Table North America Cold Lamination Film Sales by Countries (2015-2020)_x000D_
Table North America Cold Lamination Film Sales Market Share by Countries (2015-2020)_x000D_
Table North America Cold Lamination Film Revenue (M USD) by Countries (2015-2020)_x000D_
Table North America Cold Lamination Film Revenue Market Share by Countries (2015-2020)_x000D_
Figure United States Cold Lamination Film Sales and Growth Rate (2015-2020)_x000D_
Figure Canada Cold Lamination Film Sales and Growth Rate (2015-2020)_x000D_
Figure Mexico Cold Lamination Film Sales and Growth (2015-2020)_x000D_
Figure Europe COVID-19 Status_x000D_
Figure Europe COVID-19 Confirmed Cases Major Distribution_x000D_
Figure Europe Cold Lamination Film Revenue (M USD) and Growth (2015-2020)_x000D_
Table Europe Cold Lamination Film Sales by Countries (2015-2020)_x000D_
Table Europe Cold Lamination Film Sales Market Share by Countries (2015-2020)_x000D_
Table Europe Cold Lamination Film Revenue (M USD) by Countries (2015-2020)_x000D_
Table Europe Cold Lamination Film Revenue Market Share by Countries (2015-2020)_x000D_
Figure Germany Cold Lamination Film Sales and Growth Rate (2015-2020)_x000D_
Figure UK Cold Lamination Film Sales and Growth Rate (2015-2020)_x000D_
Figure France Cold Lamination Film Sales and Growth (2015-2020)_x000D_
Figure Italy Cold Lamination Film Sales and Growth (2015-2020)_x000D_
Figure Spain Cold Lamination Film Sales and Growth (2015-2020)_x000D_
Figure Russia Cold Lamination Film Sales and Growth (2015-2020)_x000D_
Figure Asia Pacific COVID-19 Status_x000D_
Figure Asia Pacific Cold Lamination Film Revenue (M USD) and Growth (2015-2020)_x000D_
Table Asia Pacific Cold Lamination Film Sales by Countries (2015-2020)_x000D_
Table Asia Pacific Cold Lamination Film Sales Market Share by Countries (2015-2020)_x000D_
Table Asia Pacific Cold Lamination Film Revenue (M USD) by Countries (2015-2020)_x000D_
Table Asia Pacific Cold Lamination Film Revenue Market Share by Countries (2015-2020)_x000D_
Figure China Cold Lamination Film Sales and Growth Rate (2015-2020)_x000D_
Figure Japan Cold Lamination Film Sales and Growth Rate (2015-2020)_x000D_
Figure South Korea Cold Lamination Film Sales and Growth (2015-2020)_x000D_
Figure India Cold Lamination Film Sales and Growth (2015-2020)_x000D_
Figure Southeast Asia Cold Lamination Film Sales and Growth (2015-2020)_x000D_
Figure Australia Cold Lamination Film Sales and Growth (2015-2020)_x000D_
Figure Middle East Cold Lamination Film Revenue (M USD) and Growth (2015-2020)_x000D_
Table Middle East Cold Lamination Film Sales by Countries (2015-2020)_x000D_
Table Middle East and Africa Cold Lamination Film Sales Market Share by Countries (2015-2020)_x000D_
Table Middle East and Africa Cold Lamination Film Revenue (M USD) by Countries (2015-2020)_x000D_
Table Middle East and Africa Cold Lamination Film Revenue Market Share by Countries (2015-2020)_x000D_
Figure Saudi Arabia Cold Lamination Film Sales and Growth Rate (2015-2020)_x000D_
Figure UAE Cold Lamination Film Sales and Growth Rate (2015-2020)_x000D_
Figure Egypt Cold Lamination Film Sales and Growth (2015-2020)_x000D_
Figure Nigeria Cold Lamination Film Sales and Growth (2015-2020)_x000D_
Figure South Africa Cold Lamination Film Sales and Growth (2015-2020)_x000D_
Figure South America Cold Lamination Film Revenue (M USD) and Growth (2015-2020)_x000D_
Table South America Cold Lamination Film Sales by Countries (2015-2020)_x000D_
Table South America Cold Lamination Film Sales Market Share by Countries (2015-2020)_x000D_
Table South America Cold Lamination Film Revenue (M USD) by Countries (2015-2020)_x000D_
Table South America Cold Lamination Film Revenue Market Share by Countries (2015-2020)_x000D_
Figure Brazil Cold Lamination Film Sales and Growth Rate (2015-2020)_x000D_
Figure Argentina Cold Lamination Film Sales and Growth Rate (2015-2020)_x000D_
Figure Columbia Cold Lamination Film Sales and Growth (2015-2020)_x000D_
Figure Chile Cold Lamination Film Sales and Growth (2015-2020)_x000D_
Figure Top 3 Market Share of Cold Lamination Film Companies in 2019_x000D_
Figure Top 6 Market Share of Cold Lamination Film Companies in 2019_x000D_
Table Major Players Production Value ($) Share (2015-2020)_x000D_
Table KDX America Profile
Table KDX America Product Introduction
Figure KDX America Production and Growth Rate
Figure KDX America Value ($) Market Share 2015-2020
Table Flexi Film Ltd. Profile
Table Flexi Film Ltd. Product Introduction
Figure Flexi Film Ltd. Production and Growth Rate
Figure Flexi Film Ltd. Value ($) Market Share 2015-2020
Table Laminated Film &amp; Packaging Profile
Table Laminated Film &amp; Packaging Product Introduction
Figure Laminated Film &amp; Packaging Production and Growth Rate
Figure Laminated Film &amp; Packaging Value ($) Market Share 2015-2020
Table Mayur Poly Films Pvt. Ltd., Profile
Table Mayur Poly Films Pvt. Ltd., Product Introduction
Figure Mayur Poly Films Pvt. Ltd., Production and Growth Rate
Figure Mayur Poly Films Pvt. Ltd., Value ($) Market Share 2015-2020
Table Argotec, LLC Profile
Table Argotec, LLC Product Introduction
Figure Argotec, LLC Production and Growth Rate
Figure Argotec, LLC Value ($) Market Share 2015-2020
Table Protect- all, Inc. Profile
Table Protect- all, Inc. Product Introduction
Figure Protect- all, Inc. Production and Growth Rate
Figure Protect- all, Inc. Value ($) Market Share 2015-2020
Table Northeast Packaging Material Inc. Profile
Table Northeast Packaging Material Inc. Product Introduction
Figure Northeast Packaging Material Inc. Production and Growth Rate
Figure Northeast Packaging Material Inc. Value ($) Market Share 2015-2020
Table AVI Global Plast. Profile
Table AVI Global Plast. Product Introduction
Figure AVI Global Plast. Production and Growth Rate
Figure AVI Global Plast. Value ($) Market Share 2015-2020
Table Plasti Roll Oy Ltd. Profile
Table Plasti Roll Oy Ltd. Product Introduction
Figure Plasti Roll Oy Ltd. Production and Growth Rate
Figure Plasti Roll Oy Ltd. Value ($) Market Share 2015-2020
Table Multi Specialty  Extrusions Pvt. Ltd. Profile
Table Multi Specialty  Extrusions Pvt. Ltd. Product Introduction
Figure Multi Specialty  Extrusions Pvt. Ltd. Production and Growth Rate
Figure Multi Specialty  Extrusions Pvt. Ltd. Value ($) Market Share 2015-2020
Table Tilak Polypack Pvt. Ltd. Profile
Table Tilak Polypack Pvt. Ltd. Product Introduction
Figure Tilak Polypack Pvt. Ltd. Production and Growth Rate
Figure Tilak Polypack Pvt. Ltd. Value ($) Market Share 2015-2020
Table Market Driving Factors of Cold Lamination Film_x000D_
Table Merger, Acquisition and New Investment_x000D_
Table Global Cold Lamination Film Market Value ($) Forecast, by Type_x000D_
Table Global Cold Lamination Film Market Volume Forecast, by Type_x000D_
Figure Global Cold Lamination Film Market Value ($) and Growth Rate Forecast of Optical film (2020-2025)
Figure Global Cold Lamination Film Market Volume ($) and Growth Rate Forecast of Optical film (2020-2025)
Figure Global Cold Lamination Film Market Value ($) and Growth Rate Forecast of Matte film (2020-2025)
Figure Global Cold Lamination Film Market Volume ($) and Growth Rate Forecast of Matte film (2020-2025)
Figure Global Cold Lamination Film Market Value ($) and Growth Rate Forecast of Special texture (2020-2025)
Figure Global Cold Lamination Film Market Volume ($) and Growth Rate Forecast of Special texture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Personal and healthcare (2020-2025)
Figure Market Volume and Growth Rate Forecast of Personal and healthcare (2020-2025)
Figure Market Value ($) and Growth Rate Forecast of Food and beverages (2020-2025)
Figure Market Volume and Growth Rate Forecast of Food and beverages (2020-2025)
Figure Market Value ($) and Growth Rate Forecast of Chemicals (2020-2025)
Figure Market Volume and Growth Rate Forecast of Chemicals (2020-2025)
Figure Market Value ($) and Growth Rate Forecast of Household industry (2020-2025)
Figure Market Volume and Growth Rate Forecast of Household industry (2020-2025)
Figure Market Value ($) and Growth Rate Forecast of Horticulture (2020-2025)
Figure Market Volume and Growth Rate Forecast of Horticulture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</si>
  <si>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Cold Lamination Film Industry Market Report Opportunities and Competitive Landscape</t>
  </si>
  <si>
    <t>COVID-19 Outbreak-Global Spark Plasma Sintering (Sps) Furnace Industry Market Report-Development Trends, Threats, Opportunities and Competitive Landscape in 2020</t>
  </si>
  <si>
    <t>116</t>
  </si>
  <si>
    <t>Spark Plasma Sintering (SPS) is a revolutionary high speed powder consolidation process. SPS utilizes high amperage pulsed DC current to activate the consolidation and reaction-sintering of materials. An SPS system processes conductive, non-conductive and composite materials to any level of density. The clear benefit of SPS is the significant savings of time and energy and the ability to retain nanostructures._x000D_
The Spark Plasma Sintering (Sps) Furnace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Spark Plasma Sintering (Sps) Furnace industry. _x000D_
Chapter 3.7 covers the analysis of the impact of COVID-19 from the perspective of the industry chain. _x000D_
In addition, chapters 7-11 consider the impact of COVID-19 on the regional economy._x000D_
_x000D_
The Spark Plasma Sintering (Sps) Furnace market can be split based on product types, major applications, and important countries as follows:_x000D_
_x000D_
&lt;b&gt;Key players in the global Spark Plasma Sintering (Sps) Furnace market covered in Chapter 12:&lt;/b&gt;_x000D_
Col-Int
Kennametal
Thermal Technology
SIMUWU Vacuum Furnace
FCT Systeme GmbH
_x000D_
&lt;b&gt;In Chapter 4 and 14.1, on the basis of types, the Spark Plasma Sintering (Sps) Furnace market from 2015 to 2025 is primarily split into:&lt;/b&gt;_x000D_
&lt;1800℃
≥1800℃
_x000D_
&lt;b&gt;In Chapter 5 and 14.2, on the basis of applications, the Spark Plasma Sintering (Sps) Furnace market from 2015 to 2025 covers:&lt;/b&gt;_x000D_
Metal Materials
Ceramic Materials
Composite Materials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</si>
  <si>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Spark Plasma Sintering (Sps) Furnace Introduction and Market Overview_x000D_
1.1 Objectives of the Study_x000D_
1.2 Overview of Spark Plasma Sintering (Sps) Furnace_x000D_
1.3 Scope of The Study_x000D_
1.3.1 Key Market Segments_x000D_
1.3.2 Players Covered_x000D_
1.3.3 COVID-19's impact on the Spark Plasma Sintering (Sps) Furnace industry_x000D_
1.4 Methodology of The Study_x000D_
1.5 Research Data Source_x000D_
_x000D_
2 Executive Summary_x000D_
2.1 Market Overview_x000D_
2.1.1 Global Spark Plasma Sintering (Sps) Furnace Market Size, 2015 – 2020_x000D_
2.1.2 Global Spark Plasma Sintering (Sps) Furnace Market Size by Type, 2015 – 2020_x000D_
2.1.3 Global Spark Plasma Sintering (Sps) Furnace Market Size by Application, 2015 – 2020_x000D_
2.1.4 Global Spark Plasma Sintering (Sps) Furnace Market Size by Region, 2015 - 2025_x000D_
2.2 Business Environment Analysis_x000D_
2.2.1 Global COVID-19 Status and Economic Overview_x000D_
2.2.2 Influence of COVID-19 Outbreak on Spark Plasma Sintering (Sps) Furnace Industry Development_x000D_
_x000D_
3 Industry Chain Analysis_x000D_
3.1 Upstream Raw Material Suppliers of Spark Plasma Sintering (Sps) Furnace Analysis_x000D_
3.2 Major Players of Spark Plasma Sintering (Sps) Furnace_x000D_
3.3 Spark Plasma Sintering (Sps) Furnace Manufacturing Cost Structure Analysis_x000D_
3.3.1 Production Process Analysis_x000D_
3.3.2 Manufacturing Cost Structure of Spark Plasma Sintering (Sps) Furnace_x000D_
3.3.3 Labor Cost of Spark Plasma Sintering (Sps) Furnace_x000D_
3.4 Market Distributors of Spark Plasma Sintering (Sps) Furnace_x000D_
3.5 Major Downstream Buyers of Spark Plasma Sintering (Sps) Furnace Analysis_x000D_
3.6 The Impact of Covid-19 From the Perspective of Industry Chain_x000D_
3.7 Regional Import and Export Controls Will Exist for a Long Time_x000D_
3.8 Continued downward PMI Spreads Globally_x000D_
_x000D_
4 Global Spark Plasma Sintering (Sps) Furnace Market, by Type_x000D_
4.1 Global Spark Plasma Sintering (Sps) Furnace Value and Market Share by Type (2015-2020)_x000D_
4.2 Global Spark Plasma Sintering (Sps) Furnace Production and Market Share by Type (2015-2020)_x000D_
4.3 Global Spark Plasma Sintering (Sps) Furnace Value and Growth Rate by Type (2015-2020)_x000D_
4.3.1 Global Spark Plasma Sintering (Sps) Furnace Value and Growth Rate of &lt;1800℃
4.3.2 Global Spark Plasma Sintering (Sps) Furnace Value and Growth Rate of ≥1800℃
4.4 Global Spark Plasma Sintering (Sps) Furnace Price Analysis by Type (2015-2020)_x000D_
_x000D_
5 Spark Plasma Sintering (Sps) Furnace Market, by Application_x000D_
5.1 Downstream Market Overview_x000D_
5.2 Global Spark Plasma Sintering (Sps) Furnace Consumption and Market Share by Application (2015-2020)_x000D_
5.3 Global Spark Plasma Sintering (Sps) Furnace Consumption and Growth Rate by Application (2015-2020)_x000D_
5.3.1 Global Spark Plasma Sintering (Sps) Furnace Consumption and Growth Rate of Metal Materials (2015-2020)
5.3.2 Global Spark Plasma Sintering (Sps) Furnace Consumption and Growth Rate of Ceramic Materials (2015-2020)
5.3.3 Global Spark Plasma Sintering (Sps) Furnace Consumption and Growth Rate of Composite Materials (2015-2020)
5.3.4 Global Spark Plasma Sintering (Sps) Furnace Consumption and Growth Rate of Others (2015-2020)
_x000D_
6 Global Spark Plasma Sintering (Sps) Furnace Market Analysis by Regions_x000D_
6.1 Global Spark Plasma Sintering (Sps) Furnace Sales, Revenue and Market Share by Regions_x000D_
6.1.1 Global Spark Plasma Sintering (Sps) Furnace Sales by Regions (2015-2020)_x000D_
6.1.2 Global Spark Plasma Sintering (Sps) Furnace Revenue by Regions (2015-2020)_x000D_
6.2 North America Spark Plasma Sintering (Sps) Furnace Sales and Growth Rate (2015-2020)_x000D_
6.3 Europe Spark Plasma Sintering (Sps) Furnace Sales and Growth Rate (2015-2020)_x000D_
6.4 Asia-Pacific Spark Plasma Sintering (Sps) Furnace Sales and Growth Rate (2015-2020)_x000D_
6.5 Middle East and Africa Spark Plasma Sintering (Sps) Furnace Sales and Growth Rate (2015-2020)_x000D_
6.6 South America Spark Plasma Sintering (Sps) Furnace Sales and Growth Rate (2015-2020)_x000D_
_x000D_
7 North America Spark Plasma Sintering (Sps) Furnace Market Analysis by Countries_x000D_
7.1 The Influence of COVID-19 on North America Market_x000D_
7.2 North America Spark Plasma Sintering (Sps) Furnace Sales, Revenue and Market Share by Countries_x000D_
7.2.1 North America Spark Plasma Sintering (Sps) Furnace Sales by Countries (2015-2020)_x000D_
7.2.2 North America Spark Plasma Sintering (Sps) Furnace Revenue by Countries (2015-2020)_x000D_
7.3 United States Spark Plasma Sintering (Sps) Furnace Sales and Growth Rate (2015-2020)_x000D_
7.4 Canada Spark Plasma Sintering (Sps) Furnace Sales and Growth Rate (2015-2020)_x000D_
7.5 Mexico Spark Plasma Sintering (Sps) Furnace Sales and Growth Rate (2015-2020)_x000D_
_x000D_
8 Europe Spark Plasma Sintering (Sps) Furnace Market Analysis by Countries_x000D_
8.1 The Influence of COVID-19 on Europe Market_x000D_
8.2 Europe Spark Plasma Sintering (Sps) Furnace Sales, Revenue and Market Share by Countries_x000D_
8.2.1 Europe Spark Plasma Sintering (Sps) Furnace Sales by Countries (2015-2020)_x000D_
8.2.2 Europe Spark Plasma Sintering (Sps) Furnace Revenue by Countries (2015-2020)_x000D_
8.3 Germany Spark Plasma Sintering (Sps) Furnace Sales and Growth Rate (2015-2020)_x000D_
8.4 UK Spark Plasma Sintering (Sps) Furnace Sales and Growth Rate (2015-2020)_x000D_
8.5 France Spark Plasma Sintering (Sps) Furnace Sales and Growth Rate (2015-2020)_x000D_
8.6 Italy Spark Plasma Sintering (Sps) Furnace Sales and Growth Rate (2015-2020)_x000D_
8.7 Spain Spark Plasma Sintering (Sps) Furnace Sales and Growth Rate (2015-2020)_x000D_
8.8 Russia Spark Plasma Sintering (Sps) Furnace Sales and Growth Rate (2015-2020)_x000D_
_x000D_
9 Asia Pacific Spark Plasma Sintering (Sps) Furnace Market Analysis by Countries_x000D_
9.1 The Influence of COVID-19 on Asia Pacific Market_x000D_
9.2 Asia Pacific Spark Plasma Sintering (Sps) Furnace Sales, Revenue and Market Share by Countries_x000D_
9.2.1 Asia Pacific Spark Plasma Sintering (Sps) Furnace Sales by Countries (2015-2020)_x000D_
9.2.2 Asia Pacific Spark Plasma Sintering (Sps) Furnace Revenue by Countries (2015-2020)_x000D_
9.3 China Spark Plasma Sintering (Sps) Furnace Sales and Growth Rate (2015-2020)_x000D_
9.4 Japan Spark Plasma Sintering (Sps) Furnace Sales and Growth Rate (2015-2020)_x000D_
9.5 South Korea Spark Plasma Sintering (Sps) Furnace Sales and Growth Rate (2015-2020)_x000D_
9.6 India Spark Plasma Sintering (Sps) Furnace Sales and Growth Rate (2015-2020)_x000D_
9.7 Southeast Asia Spark Plasma Sintering (Sps) Furnace Sales and Growth Rate (2015-2020)_x000D_
9.8 Australia Spark Plasma Sintering (Sps) Furnace Sales and Growth Rate (2015-2020)_x000D_
_x000D_
10 Middle East and Africa Spark Plasma Sintering (Sps) Furnace Market Analysis by Countries_x000D_
10.1 The Influence of COVID-19 on Middle East and Africa Market_x000D_
10.2 Middle East and Africa Spark Plasma Sintering (Sps) Furnace Sales, Revenue and Market Share by Countries_x000D_
10.2.1 Middle East and Africa Spark Plasma Sintering (Sps) Furnace Sales by Countries (2015-2020)_x000D_
10.2.2 Middle East and Africa Spark Plasma Sintering (Sps) Furnace Revenue by Countries (2015-2020)_x000D_
10.3 Saudi Arabia Spark Plasma Sintering (Sps) Furnace Sales and Growth Rate (2015-2020)_x000D_
10.4 UAE Spark Plasma Sintering (Sps) Furnace Sales and Growth Rate (2015-2020)_x000D_
10.5 Egypt Spark Plasma Sintering (Sps) Furnace Sales and Growth Rate (2015-2020)_x000D_
10.6 Nigeria Spark Plasma Sintering (Sps) Furnace Sales and Growth Rate (2015-2020)_x000D_
10.7 South Africa Spark Plasma Sintering (Sps) Furnace Sales and Growth Rate (2015-2020)_x000D_
_x000D_
11 South America Spark Plasma Sintering (Sps) Furnace Market Analysis by Countries_x000D_
11.1 The Influence of COVID-19 on Middle East and Africa Market_x000D_
11.2 South America Spark Plasma Sintering (Sps) Furnace Sales, Revenue and Market Share by Countries_x000D_
11.2.1 South America Spark Plasma Sintering (Sps) Furnace Sales by Countries (2015-2020)_x000D_
11.2.2 South America Spark Plasma Sintering (Sps) Furnace Revenue by Countries (2015-2020)_x000D_
11.3 Brazil Spark Plasma Sintering (Sps) Furnace Sales and Growth Rate (2015-2020)_x000D_
11.4 Argentina Spark Plasma Sintering (Sps) Furnace Sales and Growth Rate (2015-2020)_x000D_
11.5 Columbia Spark Plasma Sintering (Sps) Furnace Sales and Growth Rate (2015-2020)_x000D_
11.6 Chile Spark Plasma Sintering (Sps) Furnace Sales and Growth Rate (2015-2020)_x000D_
_x000D_
12 Competitive Landscape_x000D_
12.1 Col-Int
12.1.1 Col-Int Basic Information
12.1.2 Spark Plasma Sintering (Sps) Furnace Product Introduction
12.1.3 Col-Int Production, Value, Price, Gross Margin 2015-2020
12.2 Kennametal
12.2.1 Kennametal Basic Information
12.2.2 Spark Plasma Sintering (Sps) Furnace Product Introduction
12.2.3 Kennametal Production, Value, Price, Gross Margin 2015-2020
12.3 Thermal Technology
12.3.1 Thermal Technology Basic Information
12.3.2 Spark Plasma Sintering (Sps) Furnace Product Introduction
12.3.3 Thermal Technology Production, Value, Price, Gross Margin 2015-2020
12.4 SIMUWU Vacuum Furnace
12.4.1 SIMUWU Vacuum Furnace Basic Information
12.4.2 Spark Plasma Sintering (Sps) Furnace Product Introduction
12.4.3 SIMUWU Vacuum Furnace Production, Value, Price, Gross Margin 2015-2020
12.5 FCT Systeme GmbH
12.5.1 FCT Systeme GmbH Basic Information
12.5.2 Spark Plasma Sintering (Sps) Furnace Product Introduction
12.5.3 FCT Systeme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Spark Plasma Sintering (Sps) Furnace Market Forecast_x000D_
14.1 Global Spark Plasma Sintering (Sps) Furnace Market Value &amp; Volume Forecast, by Type (2020-2025)_x000D_
14.1.1 &lt;1800℃ Market Value and Volume Forecast (2020-2025)
14.1.2 ≥1800℃ Market Value and Volume Forecast (2020-2025)
14.2 Global Spark Plasma Sintering (Sps) Furnace Market Value &amp; Volume Forecast, by Application (2020-2025)_x000D_
14.2.1 Metal Materials Market Value and Volume Forecast (2020-2025)
14.2.2 Ceramic Materials Market Value and Volume Forecast (2020-2025)
14.2.3 Composite Materials Market Value and Volume Forecast (2020-2025)
14.2.4 Others Market Value and Volume Forecast (2020-2025)
14.3 Spark Plasma Sintering (Sps) Furnace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</si>
  <si>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Spark Plasma Sintering (Sps) Furnace_x000D_
Table Product Specification of Spark Plasma Sintering (Sps) Furnace_x000D_
Table Spark Plasma Sintering (Sps) Furnace Key Market Segments_x000D_
Table Key Players Spark Plasma Sintering (Sps) Furnace Covered_x000D_
Figure Global Spark Plasma Sintering (Sps) Furnace Market Size, 2015 – 2025_x000D_
Table Different Types of Spark Plasma Sintering (Sps) Furnace_x000D_
Figure Global Spark Plasma Sintering (Sps) Furnace Value ($) Segment by Type from 2015-2020_x000D_
Figure Global Spark Plasma Sintering (Sps) Furnace Market Share by Types in 2019_x000D_
Table Different Applications of Spark Plasma Sintering (Sps) Furnace_x000D_
Figure Global Spark Plasma Sintering (Sps) Furnace Value ($) Segment by Applications from 2015-2020_x000D_
Figure Global Spark Plasma Sintering (Sps) Furnace Market Share by Applications in 2019_x000D_
Figure Global Spark Plasma Sintering (Sps) Furnace Market Share by Regions in 2019_x000D_
Figure North America Spark Plasma Sintering (Sps) Furnace Production Value ($) and Growth Rate (2015-2020)_x000D_
Figure Europe Spark Plasma Sintering (Sps) Furnace Production Value ($) and Growth Rate (2015-2020)_x000D_
Figure Asia Pacific Spark Plasma Sintering (Sps) Furnace Production Value ($) and Growth Rate (2015-2020)_x000D_
Figure Middle East and Africa Spark Plasma Sintering (Sps) Furnace Production Value ($) and Growth Rate (2015-2020)_x000D_
Figure South America Spark Plasma Sintering (Sps) Furnace Production Value ($) and Growth Rate (2015-2020)_x000D_
Table Global COVID-19 Status and Economic Overview_x000D_
Figure Global COVID-19 Status_x000D_
Figure COVID-19 Comparison of Major Countries_x000D_
Figure Industry Chain Analysis of Spark Plasma Sintering (Sps) Furnace_x000D_
Table Upstream Raw Material Suppliers of Spark Plasma Sintering (Sps) Furnace with Contact Information_x000D_
Table Major Players Headquarters, and Service Area of Spark Plasma Sintering (Sps) Furnace_x000D_
Figure Major Players Production Value Market Share of Spark Plasma Sintering (Sps) Furnace in 2019_x000D_
Table Major Players Spark Plasma Sintering (Sps) Furnace Product Types in 2019_x000D_
Figure Production Process of Spark Plasma Sintering (Sps) Furnace_x000D_
Figure Manufacturing Cost Structure of Spark Plasma Sintering (Sps) Furnace_x000D_
Figure Channel Status of Spark Plasma Sintering (Sps) Furnace_x000D_
Table Major Distributors of Spark Plasma Sintering (Sps) Furnace with Contact Information_x000D_
Table Major Downstream Buyers of Spark Plasma Sintering (Sps) Furnace with Contact Information_x000D_
Table Global Spark Plasma Sintering (Sps) Furnace Value ($) by Type (2015-2020)_x000D_
Table Global Spark Plasma Sintering (Sps) Furnace Value Share by Type (2015-2020)_x000D_
Figure Global Spark Plasma Sintering (Sps) Furnace Value Share by Type (2015-2020)_x000D_
Table Global Spark Plasma Sintering (Sps) Furnace Production by Type (2015-2020)_x000D_
Table Global Spark Plasma Sintering (Sps) Furnace Production Share by Type (2015-2020)_x000D_
Figure Global Spark Plasma Sintering (Sps) Furnace Production Share by Type (2015-2020)_x000D_
Figure Global Spark Plasma Sintering (Sps) Furnace Value ($) and Growth Rate of &lt;1800℃ (2015-2020)
Figure Global Spark Plasma Sintering (Sps) Furnace Value ($) and Growth Rate of ≥1800℃ (2015-2020)
Figure Global Spark Plasma Sintering (Sps) Furnace Price by Type (2015-2020)_x000D_
Figure Downstream Market Overview_x000D_
Table Global Spark Plasma Sintering (Sps) Furnace Consumption by Application (2015-2020)_x000D_
Table Global Spark Plasma Sintering (Sps) Furnace Consumption Market Share by Application (2015-2020)_x000D_
Figure Global Spark Plasma Sintering (Sps) Furnace Consumption Market Share by Application (2015-2020)_x000D_
Figure Global Spark Plasma Sintering (Sps) Furnace Consumption and Growth Rate of Metal Materials (2015-2020)
Figure Global Spark Plasma Sintering (Sps) Furnace Consumption and Growth Rate of Ceramic Materials (2015-2020)
Figure Global Spark Plasma Sintering (Sps) Furnace Consumption and Growth Rate of Composite Materials (2015-2020)
Figure Global Spark Plasma Sintering (Sps) Furnace Consumption and Growth Rate of Others (2015-2020)
Figure Global Spark Plasma Sintering (Sps) Furnace Sales and Growth Rate (2015-2020)_x000D_
Figure Global Spark Plasma Sintering (Sps) Furnace Revenue (M USD) and Growth (2015-2020)_x000D_
Table Global Spark Plasma Sintering (Sps) Furnace Sales by Regions (2015-2020)_x000D_
Table Global Spark Plasma Sintering (Sps) Furnace Sales Market Share by Regions (2015-2020)_x000D_
Table Global Spark Plasma Sintering (Sps) Furnace Revenue (M USD) by Regions (2015-2020)_x000D_
Table Global Spark Plasma Sintering (Sps) Furnace Revenue Market Share by Regions (2015-2020)_x000D_
Table Global Spark Plasma Sintering (Sps) Furnace Revenue Market Share by Regions in 2015_x000D_
Table Global Spark Plasma Sintering (Sps) Furnace Revenue Market Share by Regions in 2019_x000D_
Figure North America Spark Plasma Sintering (Sps) Furnace Sales and Growth Rate (2015-2020)_x000D_
Figure Europe Spark Plasma Sintering (Sps) Furnace Sales and Growth Rate (2015-2020)_x000D_
Figure Asia-Pacific Spark Plasma Sintering (Sps) Furnace Sales and Growth Rate (2015-2020)_x000D_
Figure Middle East and Africa Spark Plasma Sintering (Sps) Furnace Sales and Growth Rate (2015-2020)_x000D_
Figure South America Spark Plasma Sintering (Sps) Furnace Sales and Growth Rate (2015-2020)_x000D_
Figure North America COVID-19 Status_x000D_
Figure North America COVID-19 Confirmed Cases Major Distribution_x000D_
Figure North America Spark Plasma Sintering (Sps) Furnace Revenue (M USD) and Growth (2015-2020)_x000D_
Table North America Spark Plasma Sintering (Sps) Furnace Sales by Countries (2015-2020)_x000D_
Table North America Spark Plasma Sintering (Sps) Furnace Sales Market Share by Countries (2015-2020)_x000D_
Table North America Spark Plasma Sintering (Sps) Furnace Revenue (M USD) by Countries (2015-2020)_x000D_
Table North America Spark Plasma Sintering (Sps) Furnace Revenue Market Share by Countries (2015-2020)_x000D_
Figure United States Spark Plasma Sintering (Sps) Furnace Sales and Growth Rate (2015-2020)_x000D_
Figure Canada Spark Plasma Sintering (Sps) Furnace Sales and Growth Rate (2015-2020)_x000D_
Figure Mexico Spark Plasma Sintering (Sps) Furnace Sales and Growth (2015-2020)_x000D_
Figure Europe COVID-19 Status_x000D_
Figure Europe COVID-19 Confirmed Cases Major Distribution_x000D_
Figure Europe Spark Plasma Sintering (Sps) Furnace Revenue (M USD) and Growth (2015-2020)_x000D_
Table Europe Spark Plasma Sintering (Sps) Furnace Sales by Countries (2015-2020)_x000D_
Table Europe Spark Plasma Sintering (Sps) Furnace Sales Market Share by Countries (2015-2020)_x000D_
Table Europe Spark Plasma Sintering (Sps) Furnace Revenue (M USD) by Countries (2015-2020)_x000D_
Table Europe Spark Plasma Sintering (Sps) Furnace Revenue Market Share by Countries (2015-2020)_x000D_
Figure Germany Spark Plasma Sintering (Sps) Furnace Sales and Growth Rate (2015-2020)_x000D_
Figure UK Spark Plasma Sintering (Sps) Furnace Sales and Growth Rate (2015-2020)_x000D_
Figure France Spark Plasma Sintering (Sps) Furnace Sales and Growth (2015-2020)_x000D_
Figure Italy Spark Plasma Sintering (Sps) Furnace Sales and Growth (2015-2020)_x000D_
Figure Spain Spark Plasma Sintering (Sps) Furnace Sales and Growth (2015-2020)_x000D_
Figure Russia Spark Plasma Sintering (Sps) Furnace Sales and Growth (2015-2020)_x000D_
Figure Asia Pacific COVID-19 Status_x000D_
Figure Asia Pacific Spark Plasma Sintering (Sps) Furnace Revenue (M USD) and Growth (2015-2020)_x000D_
Table Asia Pacific Spark Plasma Sintering (Sps) Furnace Sales by Countries (2015-2020)_x000D_
Table Asia Pacific Spark Plasma Sintering (Sps) Furnace Sales Market Share by Countries (2015-2020)_x000D_
Table Asia Pacific Spark Plasma Sintering (Sps) Furnace Revenue (M USD) by Countries (2015-2020)_x000D_
Table Asia Pacific Spark Plasma Sintering (Sps) Furnace Revenue Market Share by Countries (2015-2020)_x000D_
Figure China Spark Plasma Sintering (Sps) Furnace Sales and Growth Rate (2015-2020)_x000D_
Figure Japan Spark Plasma Sintering (Sps) Furnace Sales and Growth Rate (2015-2020)_x000D_
Figure South Korea Spark Plasma Sintering (Sps) Furnace Sales and Growth (2015-2020)_x000D_
Figure India Spark Plasma Sintering (Sps) Furnace Sales and Growth (2015-2020)_x000D_
Figure Southeast Asia Spark Plasma Sintering (Sps) Furnace Sales and Growth (2015-2020)_x000D_
Figure Australia Spark Plasma Sintering (Sps) Furnace Sales and Growth (2015-2020)_x000D_
Figure Middle East Spark Plasma Sintering (Sps) Furnace Revenue (M USD) and Growth (2015-2020)_x000D_
Table Middle East Spark Plasma Sintering (Sps) Furnace Sales by Countries (2015-2020)_x000D_
Table Middle East and Africa Spark Plasma Sintering (Sps) Furnace Sales Market Share by Countries (2015-2020)_x000D_
Table Middle East and Africa Spark Plasma Sintering (Sps) Furnace Revenue (M USD) by Countries (2015-2020)_x000D_
Table Middle East and Africa Spark Plasma Sintering (Sps) Furnace Revenue Market Share by Countries (2015-2020)_x000D_
Figure Saudi Arabia Spark Plasma Sintering (Sps) Furnace Sales and Growth Rate (2015-2020)_x000D_
Figure UAE Spark Plasma Sintering (Sps) Furnace Sales and Growth Rate (2015-2020)_x000D_
Figure Egypt Spark Plasma Sintering (Sps) Furnace Sales and Growth (2015-2020)_x000D_
Figure Nigeria Spark Plasma Sintering (Sps) Furnace Sales and Growth (2015-2020)_x000D_
Figure South Africa Spark Plasma Sintering (Sps) Furnace Sales and Growth (2015-2020)_x000D_
Figure South America Spark Plasma Sintering (Sps) Furnace Revenue (M USD) and Growth (2015-2020)_x000D_
Table South America Spark Plasma Sintering (Sps) Furnace Sales by Countries (2015-2020)_x000D_
Table South America Spark Plasma Sintering (Sps) Furnace Sales Market Share by Countries (2015-2020)_x000D_
Table South America Spark Plasma Sintering (Sps) Furnace Revenue (M USD) by Countries (2015-2020)_x000D_
Table South America Spark Plasma Sintering (Sps) Furnace Revenue Market Share by Countries (2015-2020)_x000D_
Figure Brazil Spark Plasma Sintering (Sps) Furnace Sales and Growth Rate (2015-2020)_x000D_
Figure Argentina Spark Plasma Sintering (Sps) Furnace Sales and Growth Rate (2015-2020)_x000D_
Figure Columbia Spark Plasma Sintering (Sps) Furnace Sales and Growth (2015-2020)_x000D_
Figure Chile Spark Plasma Sintering (Sps) Furnace Sales and Growth (2015-2020)_x000D_
Figure Top 3 Market Share of Spark Plasma Sintering (Sps) Furnace Companies in 2019_x000D_
Figure Top 6 Market Share of Spark Plasma Sintering (Sps) Furnace Companies in 2019_x000D_
Table Major Players Production Value ($) Share (2015-2020)_x000D_
Table Col-Int Profile
Table Col-Int Product Introduction
Figure Col-Int Production and Growth Rate
Figure Col-Int Value ($) Market Share 2015-2020
Table Kennametal Profile
Table Kennametal Product Introduction
Figure Kennametal Production and Growth Rate
Figure Kennametal Value ($) Market Share 2015-2020
Table Thermal Technology Profile
Table Thermal Technology Product Introduction
Figure Thermal Technology Production and Growth Rate
Figure Thermal Technology Value ($) Market Share 2015-2020
Table SIMUWU Vacuum Furnace Profile
Table SIMUWU Vacuum Furnace Product Introduction
Figure SIMUWU Vacuum Furnace Production and Growth Rate
Figure SIMUWU Vacuum Furnace Value ($) Market Share 2015-2020
Table FCT Systeme GmbH Profile
Table FCT Systeme GmbH Product Introduction
Figure FCT Systeme GmbH Production and Growth Rate
Figure FCT Systeme GmbH Value ($) Market Share 2015-2020
Table Market Driving Factors of Spark Plasma Sintering (Sps) Furnace_x000D_
Table Merger, Acquisition and New Investment_x000D_
Table Global Spark Plasma Sintering (Sps) Furnace Market Value ($) Forecast, by Type_x000D_
Table Global Spark Plasma Sintering (Sps) Furnace Market Volume Forecast, by Type_x000D_
Figure Global Spark Plasma Sintering (Sps) Furnace Market Value ($) and Growth Rate Forecast of &lt;1800℃ (2020-2025)
Figure Global Spark Plasma Sintering (Sps) Furnace Market Volume ($) and Growth Rate Forecast of &lt;1800℃ (2020-2025)
Figure Global Spark Plasma Sintering (Sps) Furnace Market Value ($) and Growth Rate Forecast of ≥1800℃ (2020-2025)
Figure Global Spark Plasma Sintering (Sps) Furnace Market Volume ($) and Growth Rate Forecast of ≥1800℃ (2020-2025)
Table Global Market Value ($) Forecast by Application (2020-2025)_x000D_
Table Global Market Volume Forecast by Application (2020-2025)_x000D_
Figure Market Value ($) and Growth Rate Forecast of Metal Materials (2020-2025)
Figure Market Volume and Growth Rate Forecast of Metal Materials (2020-2025)
Figure Market Value ($) and Growth Rate Forecast of Ceramic Materials (2020-2025)
Figure Market Volume and Growth Rate Forecast of Ceramic Materials (2020-2025)
Figure Market Value ($) and Growth Rate Forecast of Composite Materials (2020-2025)
Figure Market Volume and Growth Rate Forecast of Composite Materials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</si>
  <si>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Spark Plasma Sintering (Sps) Furnace Industry Market Report Opportunities and Competitive Landscape</t>
  </si>
  <si>
    <t>COVID-19 Outbreak-Global Solvent Naphtha Industry Market Report-Development Trends, Threats, Opportunities and Competitive Landscape in 2020</t>
  </si>
  <si>
    <t>125</t>
  </si>
  <si>
    <t>Solvent naphtha, which are composed of a mixture of hydrocarbons, are used in a variety of application areas and are incorporated in great number of formulated chemical products, including: architectural paints and protective coatings; printing inks and printing press cleaners; other cleaning compounds; pesticides; degreasing formulations; and household products._x000D_
The Solvent Naphtha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Solvent Naphtha industry. _x000D_
Chapter 3.7 covers the analysis of the impact of COVID-19 from the perspective of the industry chain. _x000D_
In addition, chapters 7-11 consider the impact of COVID-19 on the regional economy._x000D_
_x000D_
The Solvent Naphtha market can be split based on product types, major applications, and important countries as follows:_x000D_
_x000D_
&lt;b&gt;Key players in the global Solvent Naphtha market covered in Chapter 12:&lt;/b&gt;_x000D_
Gulf Chemicals and Industrial Oils
CPC Corporation
Idemitsu
CEPSA
SK
Sinopec
Jiangsu Hualun
BP
Neste
Ganga Rasayanie
JX Nippon Oil &amp; Energy
Suzhou Jiutai Group
Reliance
Citgo
Chevron Phillips
ExxonMobil
Calumet
Shell
Total
CNPC
_x000D_
&lt;b&gt;In Chapter 4 and 14.1, on the basis of types, the Solvent Naphtha market from 2015 to 2025 is primarily split into:&lt;/b&gt;_x000D_
Paraffin Solvent
CycloParaffin Solvent
C9 Solvent
C10 Solvent
Other
_x000D_
&lt;b&gt;In Chapter 5 and 14.2, on the basis of applications, the Solvent Naphtha market from 2015 to 2025 covers:&lt;/b&gt;_x000D_
Paints &amp; Coatings
Agro Chemicals
Rubber &amp; Resin
Printing Inks
Industrial Cleaning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</si>
  <si>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Solvent Naphtha Introduction and Market Overview_x000D_
1.1 Objectives of the Study_x000D_
1.2 Overview of Solvent Naphtha_x000D_
1.3 Scope of The Study_x000D_
1.3.1 Key Market Segments_x000D_
1.3.2 Players Covered_x000D_
1.3.3 COVID-19's impact on the Solvent Naphtha industry_x000D_
1.4 Methodology of The Study_x000D_
1.5 Research Data Source_x000D_
_x000D_
2 Executive Summary_x000D_
2.1 Market Overview_x000D_
2.1.1 Global Solvent Naphtha Market Size, 2015 – 2020_x000D_
2.1.2 Global Solvent Naphtha Market Size by Type, 2015 – 2020_x000D_
2.1.3 Global Solvent Naphtha Market Size by Application, 2015 – 2020_x000D_
2.1.4 Global Solvent Naphtha Market Size by Region, 2015 - 2025_x000D_
2.2 Business Environment Analysis_x000D_
2.2.1 Global COVID-19 Status and Economic Overview_x000D_
2.2.2 Influence of COVID-19 Outbreak on Solvent Naphtha Industry Development_x000D_
_x000D_
3 Industry Chain Analysis_x000D_
3.1 Upstream Raw Material Suppliers of Solvent Naphtha Analysis_x000D_
3.2 Major Players of Solvent Naphtha_x000D_
3.3 Solvent Naphtha Manufacturing Cost Structure Analysis_x000D_
3.3.1 Production Process Analysis_x000D_
3.3.2 Manufacturing Cost Structure of Solvent Naphtha_x000D_
3.3.3 Labor Cost of Solvent Naphtha_x000D_
3.4 Market Distributors of Solvent Naphtha_x000D_
3.5 Major Downstream Buyers of Solvent Naphtha Analysis_x000D_
3.6 The Impact of Covid-19 From the Perspective of Industry Chain_x000D_
3.7 Regional Import and Export Controls Will Exist for a Long Time_x000D_
3.8 Continued downward PMI Spreads Globally_x000D_
_x000D_
4 Global Solvent Naphtha Market, by Type_x000D_
4.1 Global Solvent Naphtha Value and Market Share by Type (2015-2020)_x000D_
4.2 Global Solvent Naphtha Production and Market Share by Type (2015-2020)_x000D_
4.3 Global Solvent Naphtha Value and Growth Rate by Type (2015-2020)_x000D_
4.3.1 Global Solvent Naphtha Value and Growth Rate of Paraffin Solvent
4.3.2 Global Solvent Naphtha Value and Growth Rate of CycloParaffin Solvent
4.3.3 Global Solvent Naphtha Value and Growth Rate of C9 Solvent
4.3.4 Global Solvent Naphtha Value and Growth Rate of C10 Solvent
4.3.5 Global Solvent Naphtha Value and Growth Rate of Other
4.4 Global Solvent Naphtha Price Analysis by Type (2015-2020)_x000D_
_x000D_
5 Solvent Naphtha Market, by Application_x000D_
5.1 Downstream Market Overview_x000D_
5.2 Global Solvent Naphtha Consumption and Market Share by Application (2015-2020)_x000D_
5.3 Global Solvent Naphtha Consumption and Growth Rate by Application (2015-2020)_x000D_
5.3.1 Global Solvent Naphtha Consumption and Growth Rate of Paints &amp; Coatings (2015-2020)
5.3.2 Global Solvent Naphtha Consumption and Growth Rate of Agro Chemicals (2015-2020)
5.3.3 Global Solvent Naphtha Consumption and Growth Rate of Rubber &amp; Resin (2015-2020)
5.3.4 Global Solvent Naphtha Consumption and Growth Rate of Printing Inks (2015-2020)
5.3.5 Global Solvent Naphtha Consumption and Growth Rate of Industrial Cleaning (2015-2020)
5.3.6 Global Solvent Naphtha Consumption and Growth Rate of Other (2015-2020)
_x000D_
6 Global Solvent Naphtha Market Analysis by Regions_x000D_
6.1 Global Solvent Naphtha Sales, Revenue and Market Share by Regions_x000D_
6.1.1 Global Solvent Naphtha Sales by Regions (2015-2020)_x000D_
6.1.2 Global Solvent Naphtha Revenue by Regions (2015-2020)_x000D_
6.2 North America Solvent Naphtha Sales and Growth Rate (2015-2020)_x000D_
6.3 Europe Solvent Naphtha Sales and Growth Rate (2015-2020)_x000D_
6.4 Asia-Pacific Solvent Naphtha Sales and Growth Rate (2015-2020)_x000D_
6.5 Middle East and Africa Solvent Naphtha Sales and Growth Rate (2015-2020)_x000D_
6.6 South America Solvent Naphtha Sales and Growth Rate (2015-2020)_x000D_
_x000D_
7 North America Solvent Naphtha Market Analysis by Countries_x000D_
7.1 The Influence of COVID-19 on North America Market_x000D_
7.2 North America Solvent Naphtha Sales, Revenue and Market Share by Countries_x000D_
7.2.1 North America Solvent Naphtha Sales by Countries (2015-2020)_x000D_
7.2.2 North America Solvent Naphtha Revenue by Countries (2015-2020)_x000D_
7.3 United States Solvent Naphtha Sales and Growth Rate (2015-2020)_x000D_
7.4 Canada Solvent Naphtha Sales and Growth Rate (2015-2020)_x000D_
7.5 Mexico Solvent Naphtha Sales and Growth Rate (2015-2020)_x000D_
_x000D_
8 Europe Solvent Naphtha Market Analysis by Countries_x000D_
8.1 The Influence of COVID-19 on Europe Market_x000D_
8.2 Europe Solvent Naphtha Sales, Revenue and Market Share by Countries_x000D_
8.2.1 Europe Solvent Naphtha Sales by Countries (2015-2020)_x000D_
8.2.2 Europe Solvent Naphtha Revenue by Countries (2015-2020)_x000D_
8.3 Germany Solvent Naphtha Sales and Growth Rate (2015-2020)_x000D_
8.4 UK Solvent Naphtha Sales and Growth Rate (2015-2020)_x000D_
8.5 France Solvent Naphtha Sales and Growth Rate (2015-2020)_x000D_
8.6 Italy Solvent Naphtha Sales and Growth Rate (2015-2020)_x000D_
8.7 Spain Solvent Naphtha Sales and Growth Rate (2015-2020)_x000D_
8.8 Russia Solvent Naphtha Sales and Growth Rate (2015-2020)_x000D_
_x000D_
9 Asia Pacific Solvent Naphtha Market Analysis by Countries_x000D_
9.1 The Influence of COVID-19 on Asia Pacific Market_x000D_
9.2 Asia Pacific Solvent Naphtha Sales, Revenue and Market Share by Countries_x000D_
9.2.1 Asia Pacific Solvent Naphtha Sales by Countries (2015-2020)_x000D_
9.2.2 Asia Pacific Solvent Naphtha Revenue by Countries (2015-2020)_x000D_
9.3 China Solvent Naphtha Sales and Growth Rate (2015-2020)_x000D_
9.4 Japan Solvent Naphtha Sales and Growth Rate (2015-2020)_x000D_
9.5 South Korea Solvent Naphtha Sales and Growth Rate (2015-2020)_x000D_
9.6 India Solvent Naphtha Sales and Growth Rate (2015-2020)_x000D_
9.7 Southeast Asia Solvent Naphtha Sales and Growth Rate (2015-2020)_x000D_
9.8 Australia Solvent Naphtha Sales and Growth Rate (2015-2020)_x000D_
_x000D_
10 Middle East and Africa Solvent Naphtha Market Analysis by Countries_x000D_
10.1 The Influence of COVID-19 on Middle East and Africa Market_x000D_
10.2 Middle East and Africa Solvent Naphtha Sales, Revenue and Market Share by Countries_x000D_
10.2.1 Middle East and Africa Solvent Naphtha Sales by Countries (2015-2020)_x000D_
10.2.2 Middle East and Africa Solvent Naphtha Revenue by Countries (2015-2020)_x000D_
10.3 Saudi Arabia Solvent Naphtha Sales and Growth Rate (2015-2020)_x000D_
10.4 UAE Solvent Naphtha Sales and Growth Rate (2015-2020)_x000D_
10.5 Egypt Solvent Naphtha Sales and Growth Rate (2015-2020)_x000D_
10.6 Nigeria Solvent Naphtha Sales and Growth Rate (2015-2020)_x000D_
10.7 South Africa Solvent Naphtha Sales and Growth Rate (2015-2020)_x000D_
_x000D_
11 South America Solvent Naphtha Market Analysis by Countries_x000D_
11.1 The Influence of COVID-19 on Middle East and Africa Market_x000D_
11.2 South America Solvent Naphtha Sales, Revenue and Market Share by Countries_x000D_
11.2.1 South America Solvent Naphtha Sales by Countries (2015-2020)_x000D_
11.2.2 South America Solvent Naphtha Revenue by Countries (2015-2020)_x000D_
11.3 Brazil Solvent Naphtha Sales and Growth Rate (2015-2020)_x000D_
11.4 Argentina Solvent Naphtha Sales and Growth Rate (2015-2020)_x000D_
11.5 Columbia Solvent Naphtha Sales and Growth Rate (2015-2020)_x000D_
11.6 Chile Solvent Naphtha Sales and Growth Rate (2015-2020)_x000D_
_x000D_
12 Competitive Landscape_x000D_
12.1 Gulf Chemicals and Industrial Oils
12.1.1 Gulf Chemicals and Industrial Oils Basic Information
12.1.2 Solvent Naphtha Product Introduction
12.1.3 Gulf Chemicals and Industrial Oils Production, Value, Price, Gross Margin 2015-2020
12.2 CPC Corporation
12.2.1 CPC Corporation Basic Information
12.2.2 Solvent Naphtha Product Introduction
12.2.3 CPC Corporation Production, Value, Price, Gross Margin 2015-2020
12.3 Idemitsu
12.3.1 Idemitsu Basic Information
12.3.2 Solvent Naphtha Product Introduction
12.3.3 Idemitsu Production, Value, Price, Gross Margin 2015-2020
12.4 CEPSA
12.4.1 CEPSA Basic Information
12.4.2 Solvent Naphtha Product Introduction
12.4.3 CEPSA Production, Value, Price, Gross Margin 2015-2020
12.5 SK
12.5.1 SK Basic Information
12.5.2 Solvent Naphtha Product Introduction
12.5.3 SK Production, Value, Price, Gross Margin 2015-2020
12.6 Sinopec
12.6.1 Sinopec Basic Information
12.6.2 Solvent Naphtha Product Introduction
12.6.3 Sinopec Production, Value, Price, Gross Margin 2015-2020
12.7 Jiangsu Hualun
12.7.1 Jiangsu Hualun Basic Information
12.7.2 Solvent Naphtha Product Introduction
12.7.3 Jiangsu Hualun Production, Value, Price, Gross Margin 2015-2020
12.8 BP
12.8.1 BP Basic Information
12.8.2 Solvent Naphtha Product Introduction
12.8.3 BP Production, Value, Price, Gross Margin 2015-2020
12.9 Neste
12.9.1 Neste Basic Information
12.9.2 Solvent Naphtha Product Introduction
12.9.3 Neste Production, Value, Price, Gross Margin 2015-2020
12.10 Ganga Rasayanie
12.10.1 Ganga Rasayanie Basic Information
12.10.2 Solvent Naphtha Product Introduction
12.10.3 Ganga Rasayanie Production, Value, Price, Gross Margin 2015-2020
12.11 JX Nippon Oil &amp; Energy
12.11.1 JX Nippon Oil &amp; Energy Basic Information
12.11.2 Solvent Naphtha Product Introduction
12.11.3 JX Nippon Oil &amp; Energy Production, Value, Price, Gross Margin 2015-2020
12.12 Suzhou Jiutai Group
12.12.1 Suzhou Jiutai Group Basic Information
12.12.2 Solvent Naphtha Product Introduction
12.12.3 Suzhou Jiutai Group Production, Value, Price, Gross Margin 2015-2020
12.13 Reliance
12.13.1 Reliance Basic Information
12.13.2 Solvent Naphtha Product Introduction
12.13.3 Reliance Production, Value, Price, Gross Margin 2015-2020
12.14 Citgo
12.14.1 Citgo Basic Information
12.14.2 Solvent Naphtha Product Introduction
12.14.3 Citgo Production, Value, Price, Gross Margin 2015-2020
12.15 Chevron Phillips
12.15.1 Chevron Phillips Basic Information
12.15.2 Solvent Naphtha Product Introduction
12.15.3 Chevron Phillips Production, Value, Price, Gross Margin 2015-2020
12.16 ExxonMobil
12.16.1 ExxonMobil Basic Information
12.16.2 Solvent Naphtha Product Introduction
12.16.3 ExxonMobil Production, Value, Price, Gross Margin 2015-2020
12.17 Calumet
12.17.1 Calumet Basic Information
12.17.2 Solvent Naphtha Product Introduction
12.17.3 Calumet Production, Value, Price, Gross Margin 2015-2020
12.18 Shell
12.18.1 Shell Basic Information
12.18.2 Solvent Naphtha Product Introduction
12.18.3 Shell Production, Value, Price, Gross Margin 2015-2020
12.19 Total
12.19.1 Total Basic Information
12.19.2 Solvent Naphtha Product Introduction
12.19.3 Total Production, Value, Price, Gross Margin 2015-2020
12.20 CNPC
12.20.1 CNPC Basic Information
12.20.2 Solvent Naphtha Product Introduction
12.20.3 CNPC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Solvent Naphtha Market Forecast_x000D_
14.1 Global Solvent Naphtha Market Value &amp; Volume Forecast, by Type (2020-2025)_x000D_
14.1.1 Paraffin Solvent Market Value and Volume Forecast (2020-2025)
14.1.2 CycloParaffin Solvent Market Value and Volume Forecast (2020-2025)
14.1.3 C9 Solvent Market Value and Volume Forecast (2020-2025)
14.1.4 C10 Solvent Market Value and Volume Forecast (2020-2025)
14.1.5 Other Market Value and Volume Forecast (2020-2025)
14.2 Global Solvent Naphtha Market Value &amp; Volume Forecast, by Application (2020-2025)_x000D_
14.2.1 Paints &amp; Coatings Market Value and Volume Forecast (2020-2025)
14.2.2 Agro Chemicals Market Value and Volume Forecast (2020-2025)
14.2.3 Rubber &amp; Resin Market Value and Volume Forecast (2020-2025)
14.2.4 Printing Inks Market Value and Volume Forecast (2020-2025)
14.2.5 Industrial Cleaning Market Value and Volume Forecast (2020-2025)
14.2.6 Other Market Value and Volume Forecast (2020-2025)
14.3 Solvent Naphtha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</si>
  <si>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Solvent Naphtha_x000D_
Table Product Specification of Solvent Naphtha_x000D_
Table Solvent Naphtha Key Market Segments_x000D_
Table Key Players Solvent Naphtha Covered_x000D_
Figure Global Solvent Naphtha Market Size, 2015 – 2025_x000D_
Table Different Types of Solvent Naphtha_x000D_
Figure Global Solvent Naphtha Value ($) Segment by Type from 2015-2020_x000D_
Figure Global Solvent Naphtha Market Share by Types in 2019_x000D_
Table Different Applications of Solvent Naphtha_x000D_
Figure Global Solvent Naphtha Value ($) Segment by Applications from 2015-2020_x000D_
Figure Global Solvent Naphtha Market Share by Applications in 2019_x000D_
Figure Global Solvent Naphtha Market Share by Regions in 2019_x000D_
Figure North America Solvent Naphtha Production Value ($) and Growth Rate (2015-2020)_x000D_
Figure Europe Solvent Naphtha Production Value ($) and Growth Rate (2015-2020)_x000D_
Figure Asia Pacific Solvent Naphtha Production Value ($) and Growth Rate (2015-2020)_x000D_
Figure Middle East and Africa Solvent Naphtha Production Value ($) and Growth Rate (2015-2020)_x000D_
Figure South America Solvent Naphtha Production Value ($) and Growth Rate (2015-2020)_x000D_
Table Global COVID-19 Status and Economic Overview_x000D_
Figure Global COVID-19 Status_x000D_
Figure COVID-19 Comparison of Major Countries_x000D_
Figure Industry Chain Analysis of Solvent Naphtha_x000D_
Table Upstream Raw Material Suppliers of Solvent Naphtha with Contact Information_x000D_
Table Major Players Headquarters, and Service Area of Solvent Naphtha_x000D_
Figure Major Players Production Value Market Share of Solvent Naphtha in 2019_x000D_
Table Major Players Solvent Naphtha Product Types in 2019_x000D_
Figure Production Process of Solvent Naphtha_x000D_
Figure Manufacturing Cost Structure of Solvent Naphtha_x000D_
Figure Channel Status of Solvent Naphtha_x000D_
Table Major Distributors of Solvent Naphtha with Contact Information_x000D_
Table Major Downstream Buyers of Solvent Naphtha with Contact Information_x000D_
Table Global Solvent Naphtha Value ($) by Type (2015-2020)_x000D_
Table Global Solvent Naphtha Value Share by Type (2015-2020)_x000D_
Figure Global Solvent Naphtha Value Share by Type (2015-2020)_x000D_
Table Global Solvent Naphtha Production by Type (2015-2020)_x000D_
Table Global Solvent Naphtha Production Share by Type (2015-2020)_x000D_
Figure Global Solvent Naphtha Production Share by Type (2015-2020)_x000D_
Figure Global Solvent Naphtha Value ($) and Growth Rate of Paraffin Solvent (2015-2020)
Figure Global Solvent Naphtha Value ($) and Growth Rate of CycloParaffin Solvent (2015-2020)
Figure Global Solvent Naphtha Value ($) and Growth Rate of C9 Solvent (2015-2020)
Figure Global Solvent Naphtha Value ($) and Growth Rate of C10 Solvent (2015-2020)
Figure Global Solvent Naphtha Value ($) and Growth Rate of Other (2015-2020)
Figure Global Solvent Naphtha Price by Type (2015-2020)_x000D_
Figure Downstream Market Overview_x000D_
Table Global Solvent Naphtha Consumption by Application (2015-2020)_x000D_
Table Global Solvent Naphtha Consumption Market Share by Application (2015-2020)_x000D_
Figure Global Solvent Naphtha Consumption Market Share by Application (2015-2020)_x000D_
Figure Global Solvent Naphtha Consumption and Growth Rate of Paints &amp; Coatings (2015-2020)
Figure Global Solvent Naphtha Consumption and Growth Rate of Agro Chemicals (2015-2020)
Figure Global Solvent Naphtha Consumption and Growth Rate of Rubber &amp; Resin (2015-2020)
Figure Global Solvent Naphtha Consumption and Growth Rate of Printing Inks (2015-2020)
Figure Global Solvent Naphtha Consumption and Growth Rate of Industrial Cleaning (2015-2020)
Figure Global Solvent Naphtha Consumption and Growth Rate of Other (2015-2020)
Figure Global Solvent Naphtha Sales and Growth Rate (2015-2020)_x000D_
Figure Global Solvent Naphtha Revenue (M USD) and Growth (2015-2020)_x000D_
Table Global Solvent Naphtha Sales by Regions (2015-2020)_x000D_
Table Global Solvent Naphtha Sales Market Share by Regions (2015-2020)_x000D_
Table Global Solvent Naphtha Revenue (M USD) by Regions (2015-2020)_x000D_
Table Global Solvent Naphtha Revenue Market Share by Regions (2015-2020)_x000D_
Table Global Solvent Naphtha Revenue Market Share by Regions in 2015_x000D_
Table Global Solvent Naphtha Revenue Market Share by Regions in 2019_x000D_
Figure North America Solvent Naphtha Sales and Growth Rate (2015-2020)_x000D_
Figure Europe Solvent Naphtha Sales and Growth Rate (2015-2020)_x000D_
Figure Asia-Pacific Solvent Naphtha Sales and Growth Rate (2015-2020)_x000D_
Figure Middle East and Africa Solvent Naphtha Sales and Growth Rate (2015-2020)_x000D_
Figure South America Solvent Naphtha Sales and Growth Rate (2015-2020)_x000D_
Figure North America COVID-19 Status_x000D_
Figure North America COVID-19 Confirmed Cases Major Distribution_x000D_
Figure North America Solvent Naphtha Revenue (M USD) and Growth (2015-2020)_x000D_
Table North America Solvent Naphtha Sales by Countries (2015-2020)_x000D_
Table North America Solvent Naphtha Sales Market Share by Countries (2015-2020)_x000D_
Table North America Solvent Naphtha Revenue (M USD) by Countries (2015-2020)_x000D_
Table North America Solvent Naphtha Revenue Market Share by Countries (2015-2020)_x000D_
Figure United States Solvent Naphtha Sales and Growth Rate (2015-2020)_x000D_
Figure Canada Solvent Naphtha Sales and Growth Rate (2015-2020)_x000D_
Figure Mexico Solvent Naphtha Sales and Growth (2015-2020)_x000D_
Figure Europe COVID-19 Status_x000D_
Figure Europe COVID-19 Confirmed Cases Major Distribution_x000D_
Figure Europe Solvent Naphtha Revenue (M USD) and Growth (2015-2020)_x000D_
Table Europe Solvent Naphtha Sales by Countries (2015-2020)_x000D_
Table Europe Solvent Naphtha Sales Market Share by Countries (2015-2020)_x000D_
Table Europe Solvent Naphtha Revenue (M USD) by Countries (2015-2020)_x000D_
Table Europe Solvent Naphtha Revenue Market Share by Countries (2015-2020)_x000D_
Figure Germany Solvent Naphtha Sales and Growth Rate (2015-2020)_x000D_
Figure UK Solvent Naphtha Sales and Growth Rate (2015-2020)_x000D_
Figure France Solvent Naphtha Sales and Growth (2015-2020)_x000D_
Figure Italy Solvent Naphtha Sales and Growth (2015-2020)_x000D_
Figure Spain Solvent Naphtha Sales and Growth (2015-2020)_x000D_
Figure Russia Solvent Naphtha Sales and Growth (2015-2020)_x000D_
Figure Asia Pacific COVID-19 Status_x000D_
Figure Asia Pacific Solvent Naphtha Revenue (M USD) and Growth (2015-2020)_x000D_
Table Asia Pacific Solvent Naphtha Sales by Countries (2015-2020)_x000D_
Table Asia Pacific Solvent Naphtha Sales Market Share by Countries (2015-2020)_x000D_
Table Asia Pacific Solvent Naphtha Revenue (M USD) by Countries (2015-2020)_x000D_
Table Asia Pacific Solvent Naphtha Revenue Market Share by Countries (2015-2020)_x000D_
Figure China Solvent Naphtha Sales and Growth Rate (2015-2020)_x000D_
Figure Japan Solvent Naphtha Sales and Growth Rate (2015-2020)_x000D_
Figure South Korea Solvent Naphtha Sales and Growth (2015-2020)_x000D_
Figure India Solvent Naphtha Sales and Growth (2015-2020)_x000D_
Figure Southeast Asia Solvent Naphtha Sales and Growth (2015-2020)_x000D_
Figure Australia Solvent Naphtha Sales and Growth (2015-2020)_x000D_
Figure Middle East Solvent Naphtha Revenue (M USD) and Growth (2015-2020)_x000D_
Table Middle East Solvent Naphtha Sales by Countries (2015-2020)_x000D_
Table Middle East and Africa Solvent Naphtha Sales Market Share by Countries (2015-2020)_x000D_
Table Middle East and Africa Solvent Naphtha Revenue (M USD) by Countries (2015-2020)_x000D_
Table Middle East and Africa Solvent Naphtha Revenue Market Share by Countries (2015-2020)_x000D_
Figure Saudi Arabia Solvent Naphtha Sales and Growth Rate (2015-2020)_x000D_
Figure UAE Solvent Naphtha Sales and Growth Rate (2015-2020)_x000D_
Figure Egypt Solvent Naphtha Sales and Growth (2015-2020)_x000D_
Figure Nigeria Solvent Naphtha Sales and Growth (2015-2020)_x000D_
Figure South Africa Solvent Naphtha Sales and Growth (2015-2020)_x000D_
Figure South America Solvent Naphtha Revenue (M USD) and Growth (2015-2020)_x000D_
Table South America Solvent Naphtha Sales by Countries (2015-2020)_x000D_
Table South America Solvent Naphtha Sales Market Share by Countries (2015-2020)_x000D_
Table South America Solvent Naphtha Revenue (M USD) by Countries (2015-2020)_x000D_
Table South America Solvent Naphtha Revenue Market Share by Countries (2015-2020)_x000D_
Figure Brazil Solvent Naphtha Sales and Growth Rate (2015-2020)_x000D_
Figure Argentina Solvent Naphtha Sales and Growth Rate (2015-2020)_x000D_
Figure Columbia Solvent Naphtha Sales and Growth (2015-2020)_x000D_
Figure Chile Solvent Naphtha Sales and Growth (2015-2020)_x000D_
Figure Top 3 Market Share of Solvent Naphtha Companies in 2019_x000D_
Figure Top 6 Market Share of Solvent Naphtha Companies in 2019_x000D_
Table Major Players Production Value ($) Share (2015-2020)_x000D_
Table Gulf Chemicals and Industrial Oils Profile
Table Gulf Chemicals and Industrial Oils Product Introduction
Figure Gulf Chemicals and Industrial Oils Production and Growth Rate
Figure Gulf Chemicals and Industrial Oils Value ($) Market Share 2015-2020
Table CPC Corporation Profile
Table CPC Corporation Product Introduction
Figure CPC Corporation Production and Growth Rate
Figure CPC Corporation Value ($) Market Share 2015-2020
Table Idemitsu Profile
Table Idemitsu Product Introduction
Figure Idemitsu Production and Growth Rate
Figure Idemitsu Value ($) Market Share 2015-2020
Table CEPSA Profile
Table CEPSA Product Introduction
Figure CEPSA Production and Growth Rate
Figure CEPSA Value ($) Market Share 2015-2020
Table SK Profile
Table SK Product Introduction
Figure SK Production and Growth Rate
Figure SK Value ($) Market Share 2015-2020
Table Sinopec Profile
Table Sinopec Product Introduction
Figure Sinopec Production and Growth Rate
Figure Sinopec Value ($) Market Share 2015-2020
Table Jiangsu Hualun Profile
Table Jiangsu Hualun Product Introduction
Figure Jiangsu Hualun Production and Growth Rate
Figure Jiangsu Hualun Value ($) Market Share 2015-2020
Table BP Profile
Table BP Product Introduction
Figure BP Production and Growth Rate
Figure BP Value ($) Market Share 2015-2020
Table Neste Profile
Table Neste Product Introduction
Figure Neste Production and Growth Rate
Figure Neste Value ($) Market Share 2015-2020
Table Ganga Rasayanie Profile
Table Ganga Rasayanie Product Introduction
Figure Ganga Rasayanie Production and Growth Rate
Figure Ganga Rasayanie Value ($) Market Share 2015-2020
Table JX Nippon Oil &amp; Energy Profile
Table JX Nippon Oil &amp; Energy Product Introduction
Figure JX Nippon Oil &amp; Energy Production and Growth Rate
Figure JX Nippon Oil &amp; Energy Value ($) Market Share 2015-2020
Table Suzhou Jiutai Group Profile
Table Suzhou Jiutai Group Product Introduction
Figure Suzhou Jiutai Group Production and Growth Rate
Figure Suzhou Jiutai Group Value ($) Market Share 2015-2020
Table Reliance Profile
Table Reliance Product Introduction
Figure Reliance Production and Growth Rate
Figure Reliance Value ($) Market Share 2015-2020
Table Citgo Profile
Table Citgo Product Introduction
Figure Citgo Production and Growth Rate
Figure Citgo Value ($) Market Share 2015-2020
Table Chevron Phillips Profile
Table Chevron Phillips Product Introduction
Figure Chevron Phillips Production and Growth Rate
Figure Chevron Phillips Value ($) Market Share 2015-2020
Table ExxonMobil Profile
Table ExxonMobil Product Introduction
Figure ExxonMobil Production and Growth Rate
Figure ExxonMobil Value ($) Market Share 2015-2020
Table Calumet Profile
Table Calumet Product Introduction
Figure Calumet Production and Growth Rate
Figure Calumet Value ($) Market Share 2015-2020
Table Shell Profile
Table Shell Product Introduction
Figure Shell Production and Growth Rate
Figure Shell Value ($) Market Share 2015-2020
Table Total Profile
Table Total Product Introduction
Figure Total Production and Growth Rate
Figure Total Value ($) Market Share 2015-2020
Table CNPC Profile
Table CNPC Product Introduction
Figure CNPC Production and Growth Rate
Figure CNPC Value ($) Market Share 2015-2020
Table Market Driving Factors of Solvent Naphtha_x000D_
Table Merger, Acquisition and New Investment_x000D_
Table Global Solvent Naphtha Market Value ($) Forecast, by Type_x000D_
Table Global Solvent Naphtha Market Volume Forecast, by Type_x000D_
Figure Global Solvent Naphtha Market Value ($) and Growth Rate Forecast of Paraffin Solvent (2020-2025)
Figure Global Solvent Naphtha Market Volume ($) and Growth Rate Forecast of Paraffin Solvent (2020-2025)
Figure Global Solvent Naphtha Market Value ($) and Growth Rate Forecast of CycloParaffin Solvent (2020-2025)
Figure Global Solvent Naphtha Market Volume ($) and Growth Rate Forecast of CycloParaffin Solvent (2020-2025)
Figure Global Solvent Naphtha Market Value ($) and Growth Rate Forecast of C9 Solvent (2020-2025)
Figure Global Solvent Naphtha Market Volume ($) and Growth Rate Forecast of C9 Solvent (2020-2025)
Figure Global Solvent Naphtha Market Value ($) and Growth Rate Forecast of C10 Solvent (2020-2025)
Figure Global Solvent Naphtha Market Volume ($) and Growth Rate Forecast of C10 Solvent (2020-2025)
Figure Global Solvent Naphtha Market Value ($) and Growth Rate Forecast of Other (2020-2025)
Figure Global Solvent Naphtha Market Volume ($) and Growth Rate Forecast of Other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Agro Chemicals (2020-2025)
Figure Market Volume and Growth Rate Forecast of Agro Chemicals (2020-2025)
Figure Market Value ($) and Growth Rate Forecast of Rubber &amp; Resin (2020-2025)
Figure Market Volume and Growth Rate Forecast of Rubber &amp; Resin (2020-2025)
Figure Market Value ($) and Growth Rate Forecast of Printing Inks (2020-2025)
Figure Market Volume and Growth Rate Forecast of Printing Inks (2020-2025)
Figure Market Value ($) and Growth Rate Forecast of Industrial Cleaning (2020-2025)
Figure Market Volume and Growth Rate Forecast of Industrial Cleaning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</si>
  <si>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Solvent Naphtha Industry Market Report Opportunities and Competitive Landscape</t>
  </si>
  <si>
    <t>COVID-19 Outbreak-Global Touch Screen Gloves Industry Market Report-Development Trends, Threats, Opportunities and Competitive Landscape in 2020</t>
  </si>
  <si>
    <t>_x000D_
The Touch Screen Gloves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Touch Screen Gloves industry. _x000D_
Chapter 3.7 covers the analysis of the impact of COVID-19 from the perspective of the industry chain. _x000D_
In addition, chapters 7-11 consider the impact of COVID-19 on the regional economy._x000D_
_x000D_
The Touch Screen Gloves market can be split based on product types, major applications, and important countries as follows:_x000D_
_x000D_
&lt;b&gt;Key players in the global Touch Screen Gloves market covered in Chapter 12:&lt;/b&gt;_x000D_
Nanotips
180s Sustain
The North Face
Agloves
Glove.ly.
Moshi Digits
Mujjo
_x000D_
&lt;b&gt;In Chapter 4 and 14.1, on the basis of types, the Touch Screen Gloves market from 2015 to 2025 is primarily split into:&lt;/b&gt;_x000D_
Single Layered Touchscreen Gloves
Double Layered Touchscreen Gloves
_x000D_
&lt;b&gt;In Chapter 5 and 14.2, on the basis of applications, the Touch Screen Gloves market from 2015 to 2025 covers:&lt;/b&gt;_x000D_
Men
Women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</si>
  <si>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Touch Screen Gloves Introduction and Market Overview_x000D_
1.1 Objectives of the Study_x000D_
1.2 Overview of Touch Screen Gloves_x000D_
1.3 Scope of The Study_x000D_
1.3.1 Key Market Segments_x000D_
1.3.2 Players Covered_x000D_
1.3.3 COVID-19's impact on the Touch Screen Gloves industry_x000D_
1.4 Methodology of The Study_x000D_
1.5 Research Data Source_x000D_
_x000D_
2 Executive Summary_x000D_
2.1 Market Overview_x000D_
2.1.1 Global Touch Screen Gloves Market Size, 2015 – 2020_x000D_
2.1.2 Global Touch Screen Gloves Market Size by Type, 2015 – 2020_x000D_
2.1.3 Global Touch Screen Gloves Market Size by Application, 2015 – 2020_x000D_
2.1.4 Global Touch Screen Gloves Market Size by Region, 2015 - 2025_x000D_
2.2 Business Environment Analysis_x000D_
2.2.1 Global COVID-19 Status and Economic Overview_x000D_
2.2.2 Influence of COVID-19 Outbreak on Touch Screen Gloves Industry Development_x000D_
_x000D_
3 Industry Chain Analysis_x000D_
3.1 Upstream Raw Material Suppliers of Touch Screen Gloves Analysis_x000D_
3.2 Major Players of Touch Screen Gloves_x000D_
3.3 Touch Screen Gloves Manufacturing Cost Structure Analysis_x000D_
3.3.1 Production Process Analysis_x000D_
3.3.2 Manufacturing Cost Structure of Touch Screen Gloves_x000D_
3.3.3 Labor Cost of Touch Screen Gloves_x000D_
3.4 Market Distributors of Touch Screen Gloves_x000D_
3.5 Major Downstream Buyers of Touch Screen Gloves Analysis_x000D_
3.6 The Impact of Covid-19 From the Perspective of Industry Chain_x000D_
3.7 Regional Import and Export Controls Will Exist for a Long Time_x000D_
3.8 Continued downward PMI Spreads Globally_x000D_
_x000D_
4 Global Touch Screen Gloves Market, by Type_x000D_
4.1 Global Touch Screen Gloves Value and Market Share by Type (2015-2020)_x000D_
4.2 Global Touch Screen Gloves Production and Market Share by Type (2015-2020)_x000D_
4.3 Global Touch Screen Gloves Value and Growth Rate by Type (2015-2020)_x000D_
4.3.1 Global Touch Screen Gloves Value and Growth Rate of Single Layered Touchscreen Gloves
4.3.2 Global Touch Screen Gloves Value and Growth Rate of Double Layered Touchscreen Gloves
4.4 Global Touch Screen Gloves Price Analysis by Type (2015-2020)_x000D_
_x000D_
5 Touch Screen Gloves Market, by Application_x000D_
5.1 Downstream Market Overview_x000D_
5.2 Global Touch Screen Gloves Consumption and Market Share by Application (2015-2020)_x000D_
5.3 Global Touch Screen Gloves Consumption and Growth Rate by Application (2015-2020)_x000D_
5.3.1 Global Touch Screen Gloves Consumption and Growth Rate of Men (2015-2020)
5.3.2 Global Touch Screen Gloves Consumption and Growth Rate of Women (2015-2020)
5.3.3 Global Touch Screen Gloves Consumption and Growth Rate of Children (2015-2020)
_x000D_
6 Global Touch Screen Gloves Market Analysis by Regions_x000D_
6.1 Global Touch Screen Gloves Sales, Revenue and Market Share by Regions_x000D_
6.1.1 Global Touch Screen Gloves Sales by Regions (2015-2020)_x000D_
6.1.2 Global Touch Screen Gloves Revenue by Regions (2015-2020)_x000D_
6.2 North America Touch Screen Gloves Sales and Growth Rate (2015-2020)_x000D_
6.3 Europe Touch Screen Gloves Sales and Growth Rate (2015-2020)_x000D_
6.4 Asia-Pacific Touch Screen Gloves Sales and Growth Rate (2015-2020)_x000D_
6.5 Middle East and Africa Touch Screen Gloves Sales and Growth Rate (2015-2020)_x000D_
6.6 South America Touch Screen Gloves Sales and Growth Rate (2015-2020)_x000D_
_x000D_
7 North America Touch Screen Gloves Market Analysis by Countries_x000D_
7.1 The Influence of COVID-19 on North America Market_x000D_
7.2 North America Touch Screen Gloves Sales, Revenue and Market Share by Countries_x000D_
7.2.1 North America Touch Screen Gloves Sales by Countries (2015-2020)_x000D_
7.2.2 North America Touch Screen Gloves Revenue by Countries (2015-2020)_x000D_
7.3 United States Touch Screen Gloves Sales and Growth Rate (2015-2020)_x000D_
7.4 Canada Touch Screen Gloves Sales and Growth Rate (2015-2020)_x000D_
7.5 Mexico Touch Screen Gloves Sales and Growth Rate (2015-2020)_x000D_
_x000D_
8 Europe Touch Screen Gloves Market Analysis by Countries_x000D_
8.1 The Influence of COVID-19 on Europe Market_x000D_
8.2 Europe Touch Screen Gloves Sales, Revenue and Market Share by Countries_x000D_
8.2.1 Europe Touch Screen Gloves Sales by Countries (2015-2020)_x000D_
8.2.2 Europe Touch Screen Gloves Revenue by Countries (2015-2020)_x000D_
8.3 Germany Touch Screen Gloves Sales and Growth Rate (2015-2020)_x000D_
8.4 UK Touch Screen Gloves Sales and Growth Rate (2015-2020)_x000D_
8.5 France Touch Screen Gloves Sales and Growth Rate (2015-2020)_x000D_
8.6 Italy Touch Screen Gloves Sales and Growth Rate (2015-2020)_x000D_
8.7 Spain Touch Screen Gloves Sales and Growth Rate (2015-2020)_x000D_
8.8 Russia Touch Screen Gloves Sales and Growth Rate (2015-2020)_x000D_
_x000D_
9 Asia Pacific Touch Screen Gloves Market Analysis by Countries_x000D_
9.1 The Influence of COVID-19 on Asia Pacific Market_x000D_
9.2 Asia Pacific Touch Screen Gloves Sales, Revenue and Market Share by Countries_x000D_
9.2.1 Asia Pacific Touch Screen Gloves Sales by Countries (2015-2020)_x000D_
9.2.2 Asia Pacific Touch Screen Gloves Revenue by Countries (2015-2020)_x000D_
9.3 China Touch Screen Gloves Sales and Growth Rate (2015-2020)_x000D_
9.4 Japan Touch Screen Gloves Sales and Growth Rate (2015-2020)_x000D_
9.5 South Korea Touch Screen Gloves Sales and Growth Rate (2015-2020)_x000D_
9.6 India Touch Screen Gloves Sales and Growth Rate (2015-2020)_x000D_
9.7 Southeast Asia Touch Screen Gloves Sales and Growth Rate (2015-2020)_x000D_
9.8 Australia Touch Screen Gloves Sales and Growth Rate (2015-2020)_x000D_
_x000D_
10 Middle East and Africa Touch Screen Gloves Market Analysis by Countries_x000D_
10.1 The Influence of COVID-19 on Middle East and Africa Market_x000D_
10.2 Middle East and Africa Touch Screen Gloves Sales, Revenue and Market Share by Countries_x000D_
10.2.1 Middle East and Africa Touch Screen Gloves Sales by Countries (2015-2020)_x000D_
10.2.2 Middle East and Africa Touch Screen Gloves Revenue by Countries (2015-2020)_x000D_
10.3 Saudi Arabia Touch Screen Gloves Sales and Growth Rate (2015-2020)_x000D_
10.4 UAE Touch Screen Gloves Sales and Growth Rate (2015-2020)_x000D_
10.5 Egypt Touch Screen Gloves Sales and Growth Rate (2015-2020)_x000D_
10.6 Nigeria Touch Screen Gloves Sales and Growth Rate (2015-2020)_x000D_
10.7 South Africa Touch Screen Gloves Sales and Growth Rate (2015-2020)_x000D_
_x000D_
11 South America Touch Screen Gloves Market Analysis by Countries_x000D_
11.1 The Influence of COVID-19 on Middle East and Africa Market_x000D_
11.2 South America Touch Screen Gloves Sales, Revenue and Market Share by Countries_x000D_
11.2.1 South America Touch Screen Gloves Sales by Countries (2015-2020)_x000D_
11.2.2 South America Touch Screen Gloves Revenue by Countries (2015-2020)_x000D_
11.3 Brazil Touch Screen Gloves Sales and Growth Rate (2015-2020)_x000D_
11.4 Argentina Touch Screen Gloves Sales and Growth Rate (2015-2020)_x000D_
11.5 Columbia Touch Screen Gloves Sales and Growth Rate (2015-2020)_x000D_
11.6 Chile Touch Screen Gloves Sales and Growth Rate (2015-2020)_x000D_
_x000D_
12 Competitive Landscape_x000D_
12.1 Nanotips
12.1.1 Nanotips Basic Information
12.1.2 Touch Screen Gloves Product Introduction
12.1.3 Nanotips Production, Value, Price, Gross Margin 2015-2020
12.2 180s Sustain
12.2.1 180s Sustain Basic Information
12.2.2 Touch Screen Gloves Product Introduction
12.2.3 180s Sustain Production, Value, Price, Gross Margin 2015-2020
12.3 The North Face
12.3.1 The North Face Basic Information
12.3.2 Touch Screen Gloves Product Introduction
12.3.3 The North Face Production, Value, Price, Gross Margin 2015-2020
12.4 Agloves
12.4.1 Agloves Basic Information
12.4.2 Touch Screen Gloves Product Introduction
12.4.3 Agloves Production, Value, Price, Gross Margin 2015-2020
12.5 Glove.ly.
12.5.1 Glove.ly. Basic Information
12.5.2 Touch Screen Gloves Product Introduction
12.5.3 Glove.ly. Production, Value, Price, Gross Margin 2015-2020
12.6 Moshi Digits
12.6.1 Moshi Digits Basic Information
12.6.2 Touch Screen Gloves Product Introduction
12.6.3 Moshi Digits Production, Value, Price, Gross Margin 2015-2020
12.7 Mujjo
12.7.1 Mujjo Basic Information
12.7.2 Touch Screen Gloves Product Introduction
12.7.3 Mujjo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Touch Screen Gloves Market Forecast_x000D_
14.1 Global Touch Screen Gloves Market Value &amp; Volume Forecast, by Type (2020-2025)_x000D_
14.1.1 Single Layered Touchscreen Gloves Market Value and Volume Forecast (2020-2025)
14.1.2 Double Layered Touchscreen Gloves Market Value and Volume Forecast (2020-2025)
14.2 Global Touch Screen Gloves Market Value &amp; Volume Forecast, by Application (2020-2025)_x000D_
14.2.1 Men Market Value and Volume Forecast (2020-2025)
14.2.2 Women Market Value and Volume Forecast (2020-2025)
14.2.3 Children Market Value and Volume Forecast (2020-2025)
14.3 Touch Screen Gloves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</si>
  <si>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Touch Screen Gloves_x000D_
Table Product Specification of Touch Screen Gloves_x000D_
Table Touch Screen Gloves Key Market Segments_x000D_
Table Key Players Touch Screen Gloves Covered_x000D_
Figure Global Touch Screen Gloves Market Size, 2015 – 2025_x000D_
Table Different Types of Touch Screen Gloves_x000D_
Figure Global Touch Screen Gloves Value ($) Segment by Type from 2015-2020_x000D_
Figure Global Touch Screen Gloves Market Share by Types in 2019_x000D_
Table Different Applications of Touch Screen Gloves_x000D_
Figure Global Touch Screen Gloves Value ($) Segment by Applications from 2015-2020_x000D_
Figure Global Touch Screen Gloves Market Share by Applications in 2019_x000D_
Figure Global Touch Screen Gloves Market Share by Regions in 2019_x000D_
Figure North America Touch Screen Gloves Production Value ($) and Growth Rate (2015-2020)_x000D_
Figure Europe Touch Screen Gloves Production Value ($) and Growth Rate (2015-2020)_x000D_
Figure Asia Pacific Touch Screen Gloves Production Value ($) and Growth Rate (2015-2020)_x000D_
Figure Middle East and Africa Touch Screen Gloves Production Value ($) and Growth Rate (2015-2020)_x000D_
Figure South America Touch Screen Gloves Production Value ($) and Growth Rate (2015-2020)_x000D_
Table Global COVID-19 Status and Economic Overview_x000D_
Figure Global COVID-19 Status_x000D_
Figure COVID-19 Comparison of Major Countries_x000D_
Figure Industry Chain Analysis of Touch Screen Gloves_x000D_
Table Upstream Raw Material Suppliers of Touch Screen Gloves with Contact Information_x000D_
Table Major Players Headquarters, and Service Area of Touch Screen Gloves_x000D_
Figure Major Players Production Value Market Share of Touch Screen Gloves in 2019_x000D_
Table Major Players Touch Screen Gloves Product Types in 2019_x000D_
Figure Production Process of Touch Screen Gloves_x000D_
Figure Manufacturing Cost Structure of Touch Screen Gloves_x000D_
Figure Channel Status of Touch Screen Gloves_x000D_
Table Major Distributors of Touch Screen Gloves with Contact Information_x000D_
Table Major Downstream Buyers of Touch Screen Gloves with Contact Information_x000D_
Table Global Touch Screen Gloves Value ($) by Type (2015-2020)_x000D_
Table Global Touch Screen Gloves Value Share by Type (2015-2020)_x000D_
Figure Global Touch Screen Gloves Value Share by Type (2015-2020)_x000D_
Table Global Touch Screen Gloves Production by Type (2015-2020)_x000D_
Table Global Touch Screen Gloves Production Share by Type (2015-2020)_x000D_
Figure Global Touch Screen Gloves Production Share by Type (2015-2020)_x000D_
Figure Global Touch Screen Gloves Value ($) and Growth Rate of Single Layered Touchscreen Gloves (2015-2020)
Figure Global Touch Screen Gloves Value ($) and Growth Rate of Double Layered Touchscreen Gloves (2015-2020)
Figure Global Touch Screen Gloves Price by Type (2015-2020)_x000D_
Figure Downstream Market Overview_x000D_
Table Global Touch Screen Gloves Consumption by Application (2015-2020)_x000D_
Table Global Touch Screen Gloves Consumption Market Share by Application (2015-2020)_x000D_
Figure Global Touch Screen Gloves Consumption Market Share by Application (2015-2020)_x000D_
Figure Global Touch Screen Gloves Consumption and Growth Rate of Men (2015-2020)
Figure Global Touch Screen Gloves Consumption and Growth Rate of Women (2015-2020)
Figure Global Touch Screen Gloves Consumption and Growth Rate of Children (2015-2020)
Figure Global Touch Screen Gloves Sales and Growth Rate (2015-2020)_x000D_
Figure Global Touch Screen Gloves Revenue (M USD) and Growth (2015-2020)_x000D_
Table Global Touch Screen Gloves Sales by Regions (2015-2020)_x000D_
Table Global Touch Screen Gloves Sales Market Share by Regions (2015-2020)_x000D_
Table Global Touch Screen Gloves Revenue (M USD) by Regions (2015-2020)_x000D_
Table Global Touch Screen Gloves Revenue Market Share by Regions (2015-2020)_x000D_
Table Global Touch Screen Gloves Revenue Market Share by Regions in 2015_x000D_
Table Global Touch Screen Gloves Revenue Market Share by Regions in 2019_x000D_
Figure North America Touch Screen Gloves Sales and Growth Rate (2015-2020)_x000D_
Figure Europe Touch Screen Gloves Sales and Growth Rate (2015-2020)_x000D_
Figure Asia-Pacific Touch Screen Gloves Sales and Growth Rate (2015-2020)_x000D_
Figure Middle East and Africa Touch Screen Gloves Sales and Growth Rate (2015-2020)_x000D_
Figure South America Touch Screen Gloves Sales and Growth Rate (2015-2020)_x000D_
Figure North America COVID-19 Status_x000D_
Figure North America COVID-19 Confirmed Cases Major Distribution_x000D_
Figure North America Touch Screen Gloves Revenue (M USD) and Growth (2015-2020)_x000D_
Table North America Touch Screen Gloves Sales by Countries (2015-2020)_x000D_
Table North America Touch Screen Gloves Sales Market Share by Countries (2015-2020)_x000D_
Table North America Touch Screen Gloves Revenue (M USD) by Countries (2015-2020)_x000D_
Table North America Touch Screen Gloves Revenue Market Share by Countries (2015-2020)_x000D_
Figure United States Touch Screen Gloves Sales and Growth Rate (2015-2020)_x000D_
Figure Canada Touch Screen Gloves Sales and Growth Rate (2015-2020)_x000D_
Figure Mexico Touch Screen Gloves Sales and Growth (2015-2020)_x000D_
Figure Europe COVID-19 Status_x000D_
Figure Europe COVID-19 Confirmed Cases Major Distribution_x000D_
Figure Europe Touch Screen Gloves Revenue (M USD) and Growth (2015-2020)_x000D_
Table Europe Touch Screen Gloves Sales by Countries (2015-2020)_x000D_
Table Europe Touch Screen Gloves Sales Market Share by Countries (2015-2020)_x000D_
Table Europe Touch Screen Gloves Revenue (M USD) by Countries (2015-2020)_x000D_
Table Europe Touch Screen Gloves Revenue Market Share by Countries (2015-2020)_x000D_
Figure Germany Touch Screen Gloves Sales and Growth Rate (2015-2020)_x000D_
Figure UK Touch Screen Gloves Sales and Growth Rate (2015-2020)_x000D_
Figure France Touch Screen Gloves Sales and Growth (2015-2020)_x000D_
Figure Italy Touch Screen Gloves Sales and Growth (2015-2020)_x000D_
Figure Spain Touch Screen Gloves Sales and Growth (2015-2020)_x000D_
Figure Russia Touch Screen Gloves Sales and Growth (2015-2020)_x000D_
Figure Asia Pacific COVID-19 Status_x000D_
Figure Asia Pacific Touch Screen Gloves Revenue (M USD) and Growth (2015-2020)_x000D_
Table Asia Pacific Touch Screen Gloves Sales by Countries (2015-2020)_x000D_
Table Asia Pacific Touch Screen Gloves Sales Market Share by Countries (2015-2020)_x000D_
Table Asia Pacific Touch Screen Gloves Revenue (M USD) by Countries (2015-2020)_x000D_
Table Asia Pacific Touch Screen Gloves Revenue Market Share by Countries (2015-2020)_x000D_
Figure China Touch Screen Gloves Sales and Growth Rate (2015-2020)_x000D_
Figure Japan Touch Screen Gloves Sales and Growth Rate (2015-2020)_x000D_
Figure South Korea Touch Screen Gloves Sales and Growth (2015-2020)_x000D_
Figure India Touch Screen Gloves Sales and Growth (2015-2020)_x000D_
Figure Southeast Asia Touch Screen Gloves Sales and Growth (2015-2020)_x000D_
Figure Australia Touch Screen Gloves Sales and Growth (2015-2020)_x000D_
Figure Middle East Touch Screen Gloves Revenue (M USD) and Growth (2015-2020)_x000D_
Table Middle East Touch Screen Gloves Sales by Countries (2015-2020)_x000D_
Table Middle East and Africa Touch Screen Gloves Sales Market Share by Countries (2015-2020)_x000D_
Table Middle East and Africa Touch Screen Gloves Revenue (M USD) by Countries (2015-2020)_x000D_
Table Middle East and Africa Touch Screen Gloves Revenue Market Share by Countries (2015-2020)_x000D_
Figure Saudi Arabia Touch Screen Gloves Sales and Growth Rate (2015-2020)_x000D_
Figure UAE Touch Screen Gloves Sales and Growth Rate (2015-2020)_x000D_
Figure Egypt Touch Screen Gloves Sales and Growth (2015-2020)_x000D_
Figure Nigeria Touch Screen Gloves Sales and Growth (2015-2020)_x000D_
Figure South Africa Touch Screen Gloves Sales and Growth (2015-2020)_x000D_
Figure South America Touch Screen Gloves Revenue (M USD) and Growth (2015-2020)_x000D_
Table South America Touch Screen Gloves Sales by Countries (2015-2020)_x000D_
Table South America Touch Screen Gloves Sales Market Share by Countries (2015-2020)_x000D_
Table South America Touch Screen Gloves Revenue (M USD) by Countries (2015-2020)_x000D_
Table South America Touch Screen Gloves Revenue Market Share by Countries (2015-2020)_x000D_
Figure Brazil Touch Screen Gloves Sales and Growth Rate (2015-2020)_x000D_
Figure Argentina Touch Screen Gloves Sales and Growth Rate (2015-2020)_x000D_
Figure Columbia Touch Screen Gloves Sales and Growth (2015-2020)_x000D_
Figure Chile Touch Screen Gloves Sales and Growth (2015-2020)_x000D_
Figure Top 3 Market Share of Touch Screen Gloves Companies in 2019_x000D_
Figure Top 6 Market Share of Touch Screen Gloves Companies in 2019_x000D_
Table Major Players Production Value ($) Share (2015-2020)_x000D_
Table Nanotips Profile
Table Nanotips Product Introduction
Figure Nanotips Production and Growth Rate
Figure Nanotips Value ($) Market Share 2015-2020
Table 180s Sustain Profile
Table 180s Sustain Product Introduction
Figure 180s Sustain Production and Growth Rate
Figure 180s Sustain Value ($) Market Share 2015-2020
Table The North Face Profile
Table The North Face Product Introduction
Figure The North Face Production and Growth Rate
Figure The North Face Value ($) Market Share 2015-2020
Table Agloves Profile
Table Agloves Product Introduction
Figure Agloves Production and Growth Rate
Figure Agloves Value ($) Market Share 2015-2020
Table Glove.ly. Profile
Table Glove.ly. Product Introduction
Figure Glove.ly. Production and Growth Rate
Figure Glove.ly. Value ($) Market Share 2015-2020
Table Moshi Digits Profile
Table Moshi Digits Product Introduction
Figure Moshi Digits Production and Growth Rate
Figure Moshi Digits Value ($) Market Share 2015-2020
Table Mujjo Profile
Table Mujjo Product Introduction
Figure Mujjo Production and Growth Rate
Figure Mujjo Value ($) Market Share 2015-2020
Table Market Driving Factors of Touch Screen Gloves_x000D_
Table Merger, Acquisition and New Investment_x000D_
Table Global Touch Screen Gloves Market Value ($) Forecast, by Type_x000D_
Table Global Touch Screen Gloves Market Volume Forecast, by Type_x000D_
Figure Global Touch Screen Gloves Market Value ($) and Growth Rate Forecast of Single Layered Touchscreen Gloves (2020-2025)
Figure Global Touch Screen Gloves Market Volume ($) and Growth Rate Forecast of Single Layered Touchscreen Gloves (2020-2025)
Figure Global Touch Screen Gloves Market Value ($) and Growth Rate Forecast of Double Layered Touchscreen Gloves (2020-2025)
Figure Global Touch Screen Gloves Market Volume ($) and Growth Rate Forecast of Double Layered Touchscreen Gloves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Children (2020-2025)
Figure Market Volume and Growth Rate Forecast of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</si>
  <si>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Touch Screen Gloves Industry Market Report Opportunities and Competitive Landscape</t>
  </si>
  <si>
    <t>COVID-19 Outbreak-Global Meat Alternatives Industry Market Report-Development Trends, Threats, Opportunities and Competitive Landscape in 2020</t>
  </si>
  <si>
    <t>A meat analogue, also called a meat substitute, approximates certain aesthetic qualities (primarily texture, flavor and appearance) or chemical characteristics of specific types of meat._x000D_
The Meat Alternatives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Meat Alternatives industry. _x000D_
Chapter 3.7 covers the analysis of the impact of COVID-19 from the perspective of the industry chain. _x000D_
In addition, chapters 7-11 consider the impact of COVID-19 on the regional economy._x000D_
_x000D_
The Meat Alternatives market can be split based on product types, major applications, and important countries as follows:_x000D_
_x000D_
&lt;b&gt;Key players in the global Meat Alternatives market covered in Chapter 12:&lt;/b&gt;_x000D_
Nisshin Oillio
Fuji Oil
Morinaga Milk
White Wave
Amy's Kitchen
LightLife Foods
Pinnacle Foods
Showa Sangyo
Boca Foods
Tofurky
Kyoto Vegelabo
Beyond Meat
Kellogg's
Taishi Food
MAISEN
Phoney Baloneys
_x000D_
&lt;b&gt;In Chapter 4 and 14.1, on the basis of types, the Meat Alternatives market from 2015 to 2025 is primarily split into:&lt;/b&gt;_x000D_
Soybean
Wheat
Other
_x000D_
&lt;b&gt;In Chapter 5 and 14.2, on the basis of applications, the Meat Alternatives market from 2015 to 2025 covers:&lt;/b&gt;_x000D_
Hypermarket &amp; Supermarket
Food &amp; Drink Specialists
Convenience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</si>
  <si>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Meat Alternatives Introduction and Market Overview_x000D_
1.1 Objectives of the Study_x000D_
1.2 Overview of Meat Alternatives_x000D_
1.3 Scope of The Study_x000D_
1.3.1 Key Market Segments_x000D_
1.3.2 Players Covered_x000D_
1.3.3 COVID-19's impact on the Meat Alternatives industry_x000D_
1.4 Methodology of The Study_x000D_
1.5 Research Data Source_x000D_
_x000D_
2 Executive Summary_x000D_
2.1 Market Overview_x000D_
2.1.1 Global Meat Alternatives Market Size, 2015 – 2020_x000D_
2.1.2 Global Meat Alternatives Market Size by Type, 2015 – 2020_x000D_
2.1.3 Global Meat Alternatives Market Size by Application, 2015 – 2020_x000D_
2.1.4 Global Meat Alternatives Market Size by Region, 2015 - 2025_x000D_
2.2 Business Environment Analysis_x000D_
2.2.1 Global COVID-19 Status and Economic Overview_x000D_
2.2.2 Influence of COVID-19 Outbreak on Meat Alternatives Industry Development_x000D_
_x000D_
3 Industry Chain Analysis_x000D_
3.1 Upstream Raw Material Suppliers of Meat Alternatives Analysis_x000D_
3.2 Major Players of Meat Alternatives_x000D_
3.3 Meat Alternatives Manufacturing Cost Structure Analysis_x000D_
3.3.1 Production Process Analysis_x000D_
3.3.2 Manufacturing Cost Structure of Meat Alternatives_x000D_
3.3.3 Labor Cost of Meat Alternatives_x000D_
3.4 Market Distributors of Meat Alternatives_x000D_
3.5 Major Downstream Buyers of Meat Alternatives Analysis_x000D_
3.6 The Impact of Covid-19 From the Perspective of Industry Chain_x000D_
3.7 Regional Import and Export Controls Will Exist for a Long Time_x000D_
3.8 Continued downward PMI Spreads Globally_x000D_
_x000D_
4 Global Meat Alternatives Market, by Type_x000D_
4.1 Global Meat Alternatives Value and Market Share by Type (2015-2020)_x000D_
4.2 Global Meat Alternatives Production and Market Share by Type (2015-2020)_x000D_
4.3 Global Meat Alternatives Value and Growth Rate by Type (2015-2020)_x000D_
4.3.1 Global Meat Alternatives Value and Growth Rate of Soybean
4.3.2 Global Meat Alternatives Value and Growth Rate of Wheat
4.3.3 Global Meat Alternatives Value and Growth Rate of Other
4.4 Global Meat Alternatives Price Analysis by Type (2015-2020)_x000D_
_x000D_
5 Meat Alternatives Market, by Application_x000D_
5.1 Downstream Market Overview_x000D_
5.2 Global Meat Alternatives Consumption and Market Share by Application (2015-2020)_x000D_
5.3 Global Meat Alternatives Consumption and Growth Rate by Application (2015-2020)_x000D_
5.3.1 Global Meat Alternatives Consumption and Growth Rate of Hypermarket &amp; Supermarket (2015-2020)
5.3.2 Global Meat Alternatives Consumption and Growth Rate of Food &amp; Drink Specialists (2015-2020)
5.3.3 Global Meat Alternatives Consumption and Growth Rate of Convenience Stores (2015-2020)
_x000D_
6 Global Meat Alternatives Market Analysis by Regions_x000D_
6.1 Global Meat Alternatives Sales, Revenue and Market Share by Regions_x000D_
6.1.1 Global Meat Alternatives Sales by Regions (2015-2020)_x000D_
6.1.2 Global Meat Alternatives Revenue by Regions (2015-2020)_x000D_
6.2 North America Meat Alternatives Sales and Growth Rate (2015-2020)_x000D_
6.3 Europe Meat Alternatives Sales and Growth Rate (2015-2020)_x000D_
6.4 Asia-Pacific Meat Alternatives Sales and Growth Rate (2015-2020)_x000D_
6.5 Middle East and Africa Meat Alternatives Sales and Growth Rate (2015-2020)_x000D_
6.6 South America Meat Alternatives Sales and Growth Rate (2015-2020)_x000D_
_x000D_
7 North America Meat Alternatives Market Analysis by Countries_x000D_
7.1 The Influence of COVID-19 on North America Market_x000D_
7.2 North America Meat Alternatives Sales, Revenue and Market Share by Countries_x000D_
7.2.1 North America Meat Alternatives Sales by Countries (2015-2020)_x000D_
7.2.2 North America Meat Alternatives Revenue by Countries (2015-2020)_x000D_
7.3 United States Meat Alternatives Sales and Growth Rate (2015-2020)_x000D_
7.4 Canada Meat Alternatives Sales and Growth Rate (2015-2020)_x000D_
7.5 Mexico Meat Alternatives Sales and Growth Rate (2015-2020)_x000D_
_x000D_
8 Europe Meat Alternatives Market Analysis by Countries_x000D_
8.1 The Influence of COVID-19 on Europe Market_x000D_
8.2 Europe Meat Alternatives Sales, Revenue and Market Share by Countries_x000D_
8.2.1 Europe Meat Alternatives Sales by Countries (2015-2020)_x000D_
8.2.2 Europe Meat Alternatives Revenue by Countries (2015-2020)_x000D_
8.3 Germany Meat Alternatives Sales and Growth Rate (2015-2020)_x000D_
8.4 UK Meat Alternatives Sales and Growth Rate (2015-2020)_x000D_
8.5 France Meat Alternatives Sales and Growth Rate (2015-2020)_x000D_
8.6 Italy Meat Alternatives Sales and Growth Rate (2015-2020)_x000D_
8.7 Spain Meat Alternatives Sales and Growth Rate (2015-2020)_x000D_
8.8 Russia Meat Alternatives Sales and Growth Rate (2015-2020)_x000D_
_x000D_
9 Asia Pacific Meat Alternatives Market Analysis by Countries_x000D_
9.1 The Influence of COVID-19 on Asia Pacific Market_x000D_
9.2 Asia Pacific Meat Alternatives Sales, Revenue and Market Share by Countries_x000D_
9.2.1 Asia Pacific Meat Alternatives Sales by Countries (2015-2020)_x000D_
9.2.2 Asia Pacific Meat Alternatives Revenue by Countries (2015-2020)_x000D_
9.3 China Meat Alternatives Sales and Growth Rate (2015-2020)_x000D_
9.4 Japan Meat Alternatives Sales and Growth Rate (2015-2020)_x000D_
9.5 South Korea Meat Alternatives Sales and Growth Rate (2015-2020)_x000D_
9.6 India Meat Alternatives Sales and Growth Rate (2015-2020)_x000D_
9.7 Southeast Asia Meat Alternatives Sales and Growth Rate (2015-2020)_x000D_
9.8 Australia Meat Alternatives Sales and Growth Rate (2015-2020)_x000D_
_x000D_
10 Middle East and Africa Meat Alternatives Market Analysis by Countries_x000D_
10.1 The Influence of COVID-19 on Middle East and Africa Market_x000D_
10.2 Middle East and Africa Meat Alternatives Sales, Revenue and Market Share by Countries_x000D_
10.2.1 Middle East and Africa Meat Alternatives Sales by Countries (2015-2020)_x000D_
10.2.2 Middle East and Africa Meat Alternatives Revenue by Countries (2015-2020)_x000D_
10.3 Saudi Arabia Meat Alternatives Sales and Growth Rate (2015-2020)_x000D_
10.4 UAE Meat Alternatives Sales and Growth Rate (2015-2020)_x000D_
10.5 Egypt Meat Alternatives Sales and Growth Rate (2015-2020)_x000D_
10.6 Nigeria Meat Alternatives Sales and Growth Rate (2015-2020)_x000D_
10.7 South Africa Meat Alternatives Sales and Growth Rate (2015-2020)_x000D_
_x000D_
11 South America Meat Alternatives Market Analysis by Countries_x000D_
11.1 The Influence of COVID-19 on Middle East and Africa Market_x000D_
11.2 South America Meat Alternatives Sales, Revenue and Market Share by Countries_x000D_
11.2.1 South America Meat Alternatives Sales by Countries (2015-2020)_x000D_
11.2.2 South America Meat Alternatives Revenue by Countries (2015-2020)_x000D_
11.3 Brazil Meat Alternatives Sales and Growth Rate (2015-2020)_x000D_
11.4 Argentina Meat Alternatives Sales and Growth Rate (2015-2020)_x000D_
11.5 Columbia Meat Alternatives Sales and Growth Rate (2015-2020)_x000D_
11.6 Chile Meat Alternatives Sales and Growth Rate (2015-2020)_x000D_
_x000D_
12 Competitive Landscape_x000D_
12.1 Nisshin Oillio
12.1.1 Nisshin Oillio Basic Information
12.1.2 Meat Alternatives Product Introduction
12.1.3 Nisshin Oillio Production, Value, Price, Gross Margin 2015-2020
12.2 Fuji Oil
12.2.1 Fuji Oil Basic Information
12.2.2 Meat Alternatives Product Introduction
12.2.3 Fuji Oil Production, Value, Price, Gross Margin 2015-2020
12.3 Morinaga Milk
12.3.1 Morinaga Milk Basic Information
12.3.2 Meat Alternatives Product Introduction
12.3.3 Morinaga Milk Production, Value, Price, Gross Margin 2015-2020
12.4 White Wave
12.4.1 White Wave Basic Information
12.4.2 Meat Alternatives Product Introduction
12.4.3 White Wave Production, Value, Price, Gross Margin 2015-2020
12.5 Amy's Kitchen
12.5.1 Amy's Kitchen Basic Information
12.5.2 Meat Alternatives Product Introduction
12.5.3 Amy's Kitchen Production, Value, Price, Gross Margin 2015-2020
12.6 LightLife Foods
12.6.1 LightLife Foods Basic Information
12.6.2 Meat Alternatives Product Introduction
12.6.3 LightLife Foods Production, Value, Price, Gross Margin 2015-2020
12.7 Pinnacle Foods
12.7.1 Pinnacle Foods Basic Information
12.7.2 Meat Alternatives Product Introduction
12.7.3 Pinnacle Foods Production, Value, Price, Gross Margin 2015-2020
12.8 Showa Sangyo
12.8.1 Showa Sangyo Basic Information
12.8.2 Meat Alternatives Product Introduction
12.8.3 Showa Sangyo Production, Value, Price, Gross Margin 2015-2020
12.9 Boca Foods
12.9.1 Boca Foods Basic Information
12.9.2 Meat Alternatives Product Introduction
12.9.3 Boca Foods Production, Value, Price, Gross Margin 2015-2020
12.10 Tofurky
12.10.1 Tofurky Basic Information
12.10.2 Meat Alternatives Product Introduction
12.10.3 Tofurky Production, Value, Price, Gross Margin 2015-2020
12.11 Kyoto Vegelabo
12.11.1 Kyoto Vegelabo Basic Information
12.11.2 Meat Alternatives Product Introduction
12.11.3 Kyoto Vegelabo Production, Value, Price, Gross Margin 2015-2020
12.12 Beyond Meat
12.12.1 Beyond Meat Basic Information
12.12.2 Meat Alternatives Product Introduction
12.12.3 Beyond Meat Production, Value, Price, Gross Margin 2015-2020
12.13 Kellogg's
12.13.1 Kellogg's Basic Information
12.13.2 Meat Alternatives Product Introduction
12.13.3 Kellogg's Production, Value, Price, Gross Margin 2015-2020
12.14 Taishi Food
12.14.1 Taishi Food Basic Information
12.14.2 Meat Alternatives Product Introduction
12.14.3 Taishi Food Production, Value, Price, Gross Margin 2015-2020
12.15 MAISEN
12.15.1 MAISEN Basic Information
12.15.2 Meat Alternatives Product Introduction
12.15.3 MAISEN Production, Value, Price, Gross Margin 2015-2020
12.16 Phoney Baloneys
12.16.1 Phoney Baloneys Basic Information
12.16.2 Meat Alternatives Product Introduction
12.16.3 Phoney Baloneys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Meat Alternatives Market Forecast_x000D_
14.1 Global Meat Alternatives Market Value &amp; Volume Forecast, by Type (2020-2025)_x000D_
14.1.1 Soybean Market Value and Volume Forecast (2020-2025)
14.1.2 Wheat Market Value and Volume Forecast (2020-2025)
14.1.3 Other Market Value and Volume Forecast (2020-2025)
14.2 Global Meat Alternatives Market Value &amp; Volume Forecast, by Application (2020-2025)_x000D_
14.2.1 Hypermarket &amp; Supermarket Market Value and Volume Forecast (2020-2025)
14.2.2 Food &amp; Drink Specialists Market Value and Volume Forecast (2020-2025)
14.2.3 Convenience Stores Market Value and Volume Forecast (2020-2025)
14.3 Meat Alternatives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</si>
  <si>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Meat Alternatives_x000D_
Table Product Specification of Meat Alternatives_x000D_
Table Meat Alternatives Key Market Segments_x000D_
Table Key Players Meat Alternatives Covered_x000D_
Figure Global Meat Alternatives Market Size, 2015 – 2025_x000D_
Table Different Types of Meat Alternatives_x000D_
Figure Global Meat Alternatives Value ($) Segment by Type from 2015-2020_x000D_
Figure Global Meat Alternatives Market Share by Types in 2019_x000D_
Table Different Applications of Meat Alternatives_x000D_
Figure Global Meat Alternatives Value ($) Segment by Applications from 2015-2020_x000D_
Figure Global Meat Alternatives Market Share by Applications in 2019_x000D_
Figure Global Meat Alternatives Market Share by Regions in 2019_x000D_
Figure North America Meat Alternatives Production Value ($) and Growth Rate (2015-2020)_x000D_
Figure Europe Meat Alternatives Production Value ($) and Growth Rate (2015-2020)_x000D_
Figure Asia Pacific Meat Alternatives Production Value ($) and Growth Rate (2015-2020)_x000D_
Figure Middle East and Africa Meat Alternatives Production Value ($) and Growth Rate (2015-2020)_x000D_
Figure South America Meat Alternatives Production Value ($) and Growth Rate (2015-2020)_x000D_
Table Global COVID-19 Status and Economic Overview_x000D_
Figure Global COVID-19 Status_x000D_
Figure COVID-19 Comparison of Major Countries_x000D_
Figure Industry Chain Analysis of Meat Alternatives_x000D_
Table Upstream Raw Material Suppliers of Meat Alternatives with Contact Information_x000D_
Table Major Players Headquarters, and Service Area of Meat Alternatives_x000D_
Figure Major Players Production Value Market Share of Meat Alternatives in 2019_x000D_
Table Major Players Meat Alternatives Product Types in 2019_x000D_
Figure Production Process of Meat Alternatives_x000D_
Figure Manufacturing Cost Structure of Meat Alternatives_x000D_
Figure Channel Status of Meat Alternatives_x000D_
Table Major Distributors of Meat Alternatives with Contact Information_x000D_
Table Major Downstream Buyers of Meat Alternatives with Contact Information_x000D_
Table Global Meat Alternatives Value ($) by Type (2015-2020)_x000D_
Table Global Meat Alternatives Value Share by Type (2015-2020)_x000D_
Figure Global Meat Alternatives Value Share by Type (2015-2020)_x000D_
Table Global Meat Alternatives Production by Type (2015-2020)_x000D_
Table Global Meat Alternatives Production Share by Type (2015-2020)_x000D_
Figure Global Meat Alternatives Production Share by Type (2015-2020)_x000D_
Figure Global Meat Alternatives Value ($) and Growth Rate of Soybean (2015-2020)
Figure Global Meat Alternatives Value ($) and Growth Rate of Wheat (2015-2020)
Figure Global Meat Alternatives Value ($) and Growth Rate of Other (2015-2020)
Figure Global Meat Alternatives Price by Type (2015-2020)_x000D_
Figure Downstream Market Overview_x000D_
Table Global Meat Alternatives Consumption by Application (2015-2020)_x000D_
Table Global Meat Alternatives Consumption Market Share by Application (2015-2020)_x000D_
Figure Global Meat Alternatives Consumption Market Share by Application (2015-2020)_x000D_
Figure Global Meat Alternatives Consumption and Growth Rate of Hypermarket &amp; Supermarket (2015-2020)
Figure Global Meat Alternatives Consumption and Growth Rate of Food &amp; Drink Specialists (2015-2020)
Figure Global Meat Alternatives Consumption and Growth Rate of Convenience Stores (2015-2020)
Figure Global Meat Alternatives Sales and Growth Rate (2015-2020)_x000D_
Figure Global Meat Alternatives Revenue (M USD) and Growth (2015-2020)_x000D_
Table Global Meat Alternatives Sales by Regions (2015-2020)_x000D_
Table Global Meat Alternatives Sales Market Share by Regions (2015-2020)_x000D_
Table Global Meat Alternatives Revenue (M USD) by Regions (2015-2020)_x000D_
Table Global Meat Alternatives Revenue Market Share by Regions (2015-2020)_x000D_
Table Global Meat Alternatives Revenue Market Share by Regions in 2015_x000D_
Table Global Meat Alternatives Revenue Market Share by Regions in 2019_x000D_
Figure North America Meat Alternatives Sales and Growth Rate (2015-2020)_x000D_
Figure Europe Meat Alternatives Sales and Growth Rate (2015-2020)_x000D_
Figure Asia-Pacific Meat Alternatives Sales and Growth Rate (2015-2020)_x000D_
Figure Middle East and Africa Meat Alternatives Sales and Growth Rate (2015-2020)_x000D_
Figure South America Meat Alternatives Sales and Growth Rate (2015-2020)_x000D_
Figure North America COVID-19 Status_x000D_
Figure North America COVID-19 Confirmed Cases Major Distribution_x000D_
Figure North America Meat Alternatives Revenue (M USD) and Growth (2015-2020)_x000D_
Table North America Meat Alternatives Sales by Countries (2015-2020)_x000D_
Table North America Meat Alternatives Sales Market Share by Countries (2015-2020)_x000D_
Table North America Meat Alternatives Revenue (M USD) by Countries (2015-2020)_x000D_
Table North America Meat Alternatives Revenue Market Share by Countries (2015-2020)_x000D_
Figure United States Meat Alternatives Sales and Growth Rate (2015-2020)_x000D_
Figure Canada Meat Alternatives Sales and Growth Rate (2015-2020)_x000D_
Figure Mexico Meat Alternatives Sales and Growth (2015-2020)_x000D_
Figure Europe COVID-19 Status_x000D_
Figure Europe COVID-19 Confirmed Cases Major Distribution_x000D_
Figure Europe Meat Alternatives Revenue (M USD) and Growth (2015-2020)_x000D_
Table Europe Meat Alternatives Sales by Countries (2015-2020)_x000D_
Table Europe Meat Alternatives Sales Market Share by Countries (2015-2020)_x000D_
Table Europe Meat Alternatives Revenue (M USD) by Countries (2015-2020)_x000D_
Table Europe Meat Alternatives Revenue Market Share by Countries (2015-2020)_x000D_
Figure Germany Meat Alternatives Sales and Growth Rate (2015-2020)_x000D_
Figure UK Meat Alternatives Sales and Growth Rate (2015-2020)_x000D_
Figure France Meat Alternatives Sales and Growth (2015-2020)_x000D_
Figure Italy Meat Alternatives Sales and Growth (2015-2020)_x000D_
Figure Spain Meat Alternatives Sales and Growth (2015-2020)_x000D_
Figure Russia Meat Alternatives Sales and Growth (2015-2020)_x000D_
Figure Asia Pacific COVID-19 Status_x000D_
Figure Asia Pacific Meat Alternatives Revenue (M USD) and Growth (2015-2020)_x000D_
Table Asia Pacific Meat Alternatives Sales by Countries (2015-2020)_x000D_
Table Asia Pacific Meat Alternatives Sales Market Share by Countries (2015-2020)_x000D_
Table Asia Pacific Meat Alternatives Revenue (M USD) by Countries (2015-2020)_x000D_
Table Asia Pacific Meat Alternatives Revenue Market Share by Countries (2015-2020)_x000D_
Figure China Meat Alternatives Sales and Growth Rate (2015-2020)_x000D_
Figure Japan Meat Alternatives Sales and Growth Rate (2015-2020)_x000D_
Figure South Korea Meat Alternatives Sales and Growth (2015-2020)_x000D_
Figure India Meat Alternatives Sales and Growth (2015-2020)_x000D_
Figure Southeast Asia Meat Alternatives Sales and Growth (2015-2020)_x000D_
Figure Australia Meat Alternatives Sales and Growth (2015-2020)_x000D_
Figure Middle East Meat Alternatives Revenue (M USD) and Growth (2015-2020)_x000D_
Table Middle East Meat Alternatives Sales by Countries (2015-2020)_x000D_
Table Middle East and Africa Meat Alternatives Sales Market Share by Countries (2015-2020)_x000D_
Table Middle East and Africa Meat Alternatives Revenue (M USD) by Countries (2015-2020)_x000D_
Table Middle East and Africa Meat Alternatives Revenue Market Share by Countries (2015-2020)_x000D_
Figure Saudi Arabia Meat Alternatives Sales and Growth Rate (2015-2020)_x000D_
Figure UAE Meat Alternatives Sales and Growth Rate (2015-2020)_x000D_
Figure Egypt Meat Alternatives Sales and Growth (2015-2020)_x000D_
Figure Nigeria Meat Alternatives Sales and Growth (2015-2020)_x000D_
Figure South Africa Meat Alternatives Sales and Growth (2015-2020)_x000D_
Figure South America Meat Alternatives Revenue (M USD) and Growth (2015-2020)_x000D_
Table South America Meat Alternatives Sales by Countries (2015-2020)_x000D_
Table South America Meat Alternatives Sales Market Share by Countries (2015-2020)_x000D_
Table South America Meat Alternatives Revenue (M USD) by Countries (2015-2020)_x000D_
Table South America Meat Alternatives Revenue Market Share by Countries (2015-2020)_x000D_
Figure Brazil Meat Alternatives Sales and Growth Rate (2015-2020)_x000D_
Figure Argentina Meat Alternatives Sales and Growth Rate (2015-2020)_x000D_
Figure Columbia Meat Alternatives Sales and Growth (2015-2020)_x000D_
Figure Chile Meat Alternatives Sales and Growth (2015-2020)_x000D_
Figure Top 3 Market Share of Meat Alternatives Companies in 2019_x000D_
Figure Top 6 Market Share of Meat Alternatives Companies in 2019_x000D_
Table Major Players Production Value ($) Share (2015-2020)_x000D_
Table Nisshin Oillio Profile
Table Nisshin Oillio Product Introduction
Figure Nisshin Oillio Production and Growth Rate
Figure Nisshin Oillio Value ($) Market Share 2015-2020
Table Fuji Oil Profile
Table Fuji Oil Product Introduction
Figure Fuji Oil Production and Growth Rate
Figure Fuji Oil Value ($) Market Share 2015-2020
Table Morinaga Milk Profile
Table Morinaga Milk Product Introduction
Figure Morinaga Milk Production and Growth Rate
Figure Morinaga Milk Value ($) Market Share 2015-2020
Table White Wave Profile
Table White Wave Product Introduction
Figure White Wave Production and Growth Rate
Figure White Wave Value ($) Market Share 2015-2020
Table Amy's Kitchen Profile
Table Amy's Kitchen Product Introduction
Figure Amy's Kitchen Production and Growth Rate
Figure Amy's Kitchen Value ($) Market Share 2015-2020
Table LightLife Foods Profile
Table LightLife Foods Product Introduction
Figure LightLife Foods Production and Growth Rate
Figure LightLife Foods Value ($) Market Share 2015-2020
Table Pinnacle Foods Profile
Table Pinnacle Foods Product Introduction
Figure Pinnacle Foods Production and Growth Rate
Figure Pinnacle Foods Value ($) Market Share 2015-2020
Table Showa Sangyo Profile
Table Showa Sangyo Product Introduction
Figure Showa Sangyo Production and Growth Rate
Figure Showa Sangyo Value ($) Market Share 2015-2020
Table Boca Foods Profile
Table Boca Foods Product Introduction
Figure Boca Foods Production and Growth Rate
Figure Boca Foods Value ($) Market Share 2015-2020
Table Tofurky Profile
Table Tofurky Product Introduction
Figure Tofurky Production and Growth Rate
Figure Tofurky Value ($) Market Share 2015-2020
Table Kyoto Vegelabo Profile
Table Kyoto Vegelabo Product Introduction
Figure Kyoto Vegelabo Production and Growth Rate
Figure Kyoto Vegelabo Value ($) Market Share 2015-2020
Table Beyond Meat Profile
Table Beyond Meat Product Introduction
Figure Beyond Meat Production and Growth Rate
Figure Beyond Meat Value ($) Market Share 2015-2020
Table Kellogg's Profile
Table Kellogg's Product Introduction
Figure Kellogg's Production and Growth Rate
Figure Kellogg's Value ($) Market Share 2015-2020
Table Taishi Food Profile
Table Taishi Food Product Introduction
Figure Taishi Food Production and Growth Rate
Figure Taishi Food Value ($) Market Share 2015-2020
Table MAISEN Profile
Table MAISEN Product Introduction
Figure MAISEN Production and Growth Rate
Figure MAISEN Value ($) Market Share 2015-2020
Table Phoney Baloneys Profile
Table Phoney Baloneys Product Introduction
Figure Phoney Baloneys Production and Growth Rate
Figure Phoney Baloneys Value ($) Market Share 2015-2020
Table Market Driving Factors of Meat Alternatives_x000D_
Table Merger, Acquisition and New Investment_x000D_
Table Global Meat Alternatives Market Value ($) Forecast, by Type_x000D_
Table Global Meat Alternatives Market Volume Forecast, by Type_x000D_
Figure Global Meat Alternatives Market Value ($) and Growth Rate Forecast of Soybean (2020-2025)
Figure Global Meat Alternatives Market Volume ($) and Growth Rate Forecast of Soybean (2020-2025)
Figure Global Meat Alternatives Market Value ($) and Growth Rate Forecast of Wheat (2020-2025)
Figure Global Meat Alternatives Market Volume ($) and Growth Rate Forecast of Wheat (2020-2025)
Figure Global Meat Alternatives Market Value ($) and Growth Rate Forecast of Other (2020-2025)
Figure Global Meat Alternatives Market Volume ($) and Growth Rate Forecast of Other (2020-2025)
Table Global Market Value ($) Forecast by Application (2020-2025)_x000D_
Table Global Market Volume Forecast by Application (2020-2025)_x000D_
Figure Market Value ($) and Growth Rate Forecast of Hypermarket &amp; Supermarket (2020-2025)
Figure Market Volume and Growth Rate Forecast of Hypermarket &amp; Supermarket (2020-2025)
Figure Market Value ($) and Growth Rate Forecast of Food &amp; Drink Specialists (2020-2025)
Figure Market Volume and Growth Rate Forecast of Food &amp; Drink Specialists (2020-2025)
Figure Market Value ($) and Growth Rate Forecast of Convenience Stores (2020-2025)
Figure Market Volume and Growth Rate Forecast of Convenience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</si>
  <si>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Meat Alternatives Industry Market Report Opportunities and Competitive Landscape</t>
  </si>
  <si>
    <t>COVID-19 Outbreak-Global Paint &amp; Coating Industry Market Report-Development Trends, Threats, Opportunities and Competitive Landscape in 2020</t>
  </si>
  <si>
    <t>Paint is any liquid, liquefiable, or mastic composition that, after application to a substrate in a thin layer, converts to a solid film. It is most commonly used to protect, color, or provide texture to objects. Paint can be made or purchased in many colors—and in many different types, such as watercolor, synthetic, etc. Paint is typically stored, sold, and applied as a liquid, but most types dry into a solid._x000D_
_x000D_
A coating is a covering that is applied to the surface of an object, usually referred to as the substrate. The purpose of applying the coating may be decorative, functional, or both. The coating itself may be an all-over coating, completely covering the substrate, or it may only cover parts of the substrate._x000D_
The Paint &amp; Coating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Paint &amp; Coating industry. _x000D_
Chapter 3.7 covers the analysis of the impact of COVID-19 from the perspective of the industry chain. _x000D_
In addition, chapters 7-11 consider the impact of COVID-19 on the regional economy._x000D_
_x000D_
The Paint &amp; Coating market can be split based on product types, major applications, and important countries as follows:_x000D_
_x000D_
&lt;b&gt;Key players in the global Paint &amp; Coating market covered in Chapter 12:&lt;/b&gt;_x000D_
Nippon Paint Holdings Co., Ltd.
Valspar Corporation
Axalta Coating System LLC
Asian Paints Limited
PPG Industries
AkzoNobel N.V.
Sherwin-Williams Company
RPM International Inc
Jotun A/S
Kansai Paints Co., Ltd.
_x000D_
&lt;b&gt;In Chapter 4 and 14.1, on the basis of types, the Paint &amp; Coating market from 2015 to 2025 is primarily split into:&lt;/b&gt;_x000D_
High solids/radiation cure
Powder coating
Waterborne coating
Solvent-borne technologies
Others
_x000D_
&lt;b&gt;In Chapter 5 and 14.2, on the basis of applications, the Paint &amp; Coating market from 2015 to 2025 covers:&lt;/b&gt;_x000D_
Automotives &amp; aviation
Medical &amp; healthcare
Residential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</si>
  <si>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Paint &amp; Coating Introduction and Market Overview_x000D_
1.1 Objectives of the Study_x000D_
1.2 Overview of Paint &amp; Coating_x000D_
1.3 Scope of The Study_x000D_
1.3.1 Key Market Segments_x000D_
1.3.2 Players Covered_x000D_
1.3.3 COVID-19's impact on the Paint &amp; Coating industry_x000D_
1.4 Methodology of The Study_x000D_
1.5 Research Data Source_x000D_
_x000D_
2 Executive Summary_x000D_
2.1 Market Overview_x000D_
2.1.1 Global Paint &amp; Coating Market Size, 2015 – 2020_x000D_
2.1.2 Global Paint &amp; Coating Market Size by Type, 2015 – 2020_x000D_
2.1.3 Global Paint &amp; Coating Market Size by Application, 2015 – 2020_x000D_
2.1.4 Global Paint &amp; Coating Market Size by Region, 2015 - 2025_x000D_
2.2 Business Environment Analysis_x000D_
2.2.1 Global COVID-19 Status and Economic Overview_x000D_
2.2.2 Influence of COVID-19 Outbreak on Paint &amp; Coating Industry Development_x000D_
_x000D_
3 Industry Chain Analysis_x000D_
3.1 Upstream Raw Material Suppliers of Paint &amp; Coating Analysis_x000D_
3.2 Major Players of Paint &amp; Coating_x000D_
3.3 Paint &amp; Coating Manufacturing Cost Structure Analysis_x000D_
3.3.1 Production Process Analysis_x000D_
3.3.2 Manufacturing Cost Structure of Paint &amp; Coating_x000D_
3.3.3 Labor Cost of Paint &amp; Coating_x000D_
3.4 Market Distributors of Paint &amp; Coating_x000D_
3.5 Major Downstream Buyers of Paint &amp; Coating Analysis_x000D_
3.6 The Impact of Covid-19 From the Perspective of Industry Chain_x000D_
3.7 Regional Import and Export Controls Will Exist for a Long Time_x000D_
3.8 Continued downward PMI Spreads Globally_x000D_
_x000D_
4 Global Paint &amp; Coating Market, by Type_x000D_
4.1 Global Paint &amp; Coating Value and Market Share by Type (2015-2020)_x000D_
4.2 Global Paint &amp; Coating Production and Market Share by Type (2015-2020)_x000D_
4.3 Global Paint &amp; Coating Value and Growth Rate by Type (2015-2020)_x000D_
4.3.1 Global Paint &amp; Coating Value and Growth Rate of High solids/radiation cure
4.3.2 Global Paint &amp; Coating Value and Growth Rate of Powder coating
4.3.3 Global Paint &amp; Coating Value and Growth Rate of Waterborne coating
4.3.4 Global Paint &amp; Coating Value and Growth Rate of Solvent-borne technologies
4.3.5 Global Paint &amp; Coating Value and Growth Rate of Others
4.4 Global Paint &amp; Coating Price Analysis by Type (2015-2020)_x000D_
_x000D_
5 Paint &amp; Coating Market, by Application_x000D_
5.1 Downstream Market Overview_x000D_
5.2 Global Paint &amp; Coating Consumption and Market Share by Application (2015-2020)_x000D_
5.3 Global Paint &amp; Coating Consumption and Growth Rate by Application (2015-2020)_x000D_
5.3.1 Global Paint &amp; Coating Consumption and Growth Rate of Automotives &amp; aviation (2015-2020)
5.3.2 Global Paint &amp; Coating Consumption and Growth Rate of Medical &amp; healthcare (2015-2020)
5.3.3 Global Paint &amp; Coating Consumption and Growth Rate of Residential (2015-2020)
5.3.4 Global Paint &amp; Coating Consumption and Growth Rate of Commercial (2015-2020)
5.3.5 Global Paint &amp; Coating Consumption and Growth Rate of Others (2015-2020)
_x000D_
6 Global Paint &amp; Coating Market Analysis by Regions_x000D_
6.1 Global Paint &amp; Coating Sales, Revenue and Market Share by Regions_x000D_
6.1.1 Global Paint &amp; Coating Sales by Regions (2015-2020)_x000D_
6.1.2 Global Paint &amp; Coating Revenue by Regions (2015-2020)_x000D_
6.2 North America Paint &amp; Coating Sales and Growth Rate (2015-2020)_x000D_
6.3 Europe Paint &amp; Coating Sales and Growth Rate (2015-2020)_x000D_
6.4 Asia-Pacific Paint &amp; Coating Sales and Growth Rate (2015-2020)_x000D_
6.5 Middle East and Africa Paint &amp; Coating Sales and Growth Rate (2015-2020)_x000D_
6.6 South America Paint &amp; Coating Sales and Growth Rate (2015-2020)_x000D_
_x000D_
7 North America Paint &amp; Coating Market Analysis by Countries_x000D_
7.1 The Influence of COVID-19 on North America Market_x000D_
7.2 North America Paint &amp; Coating Sales, Revenue and Market Share by Countries_x000D_
7.2.1 North America Paint &amp; Coating Sales by Countries (2015-2020)_x000D_
7.2.2 North America Paint &amp; Coating Revenue by Countries (2015-2020)_x000D_
7.3 United States Paint &amp; Coating Sales and Growth Rate (2015-2020)_x000D_
7.4 Canada Paint &amp; Coating Sales and Growth Rate (2015-2020)_x000D_
7.5 Mexico Paint &amp; Coating Sales and Growth Rate (2015-2020)_x000D_
_x000D_
8 Europe Paint &amp; Coating Market Analysis by Countries_x000D_
8.1 The Influence of COVID-19 on Europe Market_x000D_
8.2 Europe Paint &amp; Coating Sales, Revenue and Market Share by Countries_x000D_
8.2.1 Europe Paint &amp; Coating Sales by Countries (2015-2020)_x000D_
8.2.2 Europe Paint &amp; Coating Revenue by Countries (2015-2020)_x000D_
8.3 Germany Paint &amp; Coating Sales and Growth Rate (2015-2020)_x000D_
8.4 UK Paint &amp; Coating Sales and Growth Rate (2015-2020)_x000D_
8.5 France Paint &amp; Coating Sales and Growth Rate (2015-2020)_x000D_
8.6 Italy Paint &amp; Coating Sales and Growth Rate (2015-2020)_x000D_
8.7 Spain Paint &amp; Coating Sales and Growth Rate (2015-2020)_x000D_
8.8 Russia Paint &amp; Coating Sales and Growth Rate (2015-2020)_x000D_
_x000D_
9 Asia Pacific Paint &amp; Coating Market Analysis by Countries_x000D_
9.1 The Influence of COVID-19 on Asia Pacific Market_x000D_
9.2 Asia Pacific Paint &amp; Coating Sales, Revenue and Market Share by Countries_x000D_
9.2.1 Asia Pacific Paint &amp; Coating Sales by Countries (2015-2020)_x000D_
9.2.2 Asia Pacific Paint &amp; Coating Revenue by Countries (2015-2020)_x000D_
9.3 China Paint &amp; Coating Sales and Growth Rate (2015-2020)_x000D_
9.4 Japan Paint &amp; Coating Sales and Growth Rate (2015-2020)_x000D_
9.5 South Korea Paint &amp; Coating Sales and Growth Rate (2015-2020)_x000D_
9.6 India Paint &amp; Coating Sales and Growth Rate (2015-2020)_x000D_
9.7 Southeast Asia Paint &amp; Coating Sales and Growth Rate (2015-2020)_x000D_
9.8 Australia Paint &amp; Coating Sales and Growth Rate (2015-2020)_x000D_
_x000D_
10 Middle East and Africa Paint &amp; Coating Market Analysis by Countries_x000D_
10.1 The Influence of COVID-19 on Middle East and Africa Market_x000D_
10.2 Middle East and Africa Paint &amp; Coating Sales, Revenue and Market Share by Countries_x000D_
10.2.1 Middle East and Africa Paint &amp; Coating Sales by Countries (2015-2020)_x000D_
10.2.2 Middle East and Africa Paint &amp; Coating Revenue by Countries (2015-2020)_x000D_
10.3 Saudi Arabia Paint &amp; Coating Sales and Growth Rate (2015-2020)_x000D_
10.4 UAE Paint &amp; Coating Sales and Growth Rate (2015-2020)_x000D_
10.5 Egypt Paint &amp; Coating Sales and Growth Rate (2015-2020)_x000D_
10.6 Nigeria Paint &amp; Coating Sales and Growth Rate (2015-2020)_x000D_
10.7 South Africa Paint &amp; Coating Sales and Growth Rate (2015-2020)_x000D_
_x000D_
11 South America Paint &amp; Coating Market Analysis by Countries_x000D_
11.1 The Influence of COVID-19 on Middle East and Africa Market_x000D_
11.2 South America Paint &amp; Coating Sales, Revenue and Market Share by Countries_x000D_
11.2.1 South America Paint &amp; Coating Sales by Countries (2015-2020)_x000D_
11.2.2 South America Paint &amp; Coating Revenue by Countries (2015-2020)_x000D_
11.3 Brazil Paint &amp; Coating Sales and Growth Rate (2015-2020)_x000D_
11.4 Argentina Paint &amp; Coating Sales and Growth Rate (2015-2020)_x000D_
11.5 Columbia Paint &amp; Coating Sales and Growth Rate (2015-2020)_x000D_
11.6 Chile Paint &amp; Coating Sales and Growth Rate (2015-2020)_x000D_
_x000D_
12 Competitive Landscape_x000D_
12.1 Nippon Paint Holdings Co., Ltd.
12.1.1 Nippon Paint Holdings Co., Ltd. Basic Information
12.1.2 Paint &amp; Coating Product Introduction
12.1.3 Nippon Paint Holdings Co., Ltd. Production, Value, Price, Gross Margin 2015-2020
12.2 Valspar Corporation
12.2.1 Valspar Corporation Basic Information
12.2.2 Paint &amp; Coating Product Introduction
12.2.3 Valspar Corporation Production, Value, Price, Gross Margin 2015-2020
12.3 Axalta Coating System LLC
12.3.1 Axalta Coating System LLC Basic Information
12.3.2 Paint &amp; Coating Product Introduction
12.3.3 Axalta Coating System LLC Production, Value, Price, Gross Margin 2015-2020
12.4 Asian Paints Limited
12.4.1 Asian Paints Limited Basic Information
12.4.2 Paint &amp; Coating Product Introduction
12.4.3 Asian Paints Limited Production, Value, Price, Gross Margin 2015-2020
12.5 PPG Industries
12.5.1 PPG Industries Basic Information
12.5.2 Paint &amp; Coating Product Introduction
12.5.3 PPG Industries Production, Value, Price, Gross Margin 2015-2020
12.6 AkzoNobel N.V.
12.6.1 AkzoNobel N.V. Basic Information
12.6.2 Paint &amp; Coating Product Introduction
12.6.3 AkzoNobel N.V. Production, Value, Price, Gross Margin 2015-2020
12.7 Sherwin-Williams Company
12.7.1 Sherwin-Williams Company Basic Information
12.7.2 Paint &amp; Coating Product Introduction
12.7.3 Sherwin-Williams Company Production, Value, Price, Gross Margin 2015-2020
12.8 RPM International Inc
12.8.1 RPM International Inc Basic Information
12.8.2 Paint &amp; Coating Product Introduction
12.8.3 RPM International Inc Production, Value, Price, Gross Margin 2015-2020
12.9 Jotun A/S
12.9.1 Jotun A/S Basic Information
12.9.2 Paint &amp; Coating Product Introduction
12.9.3 Jotun A/S Production, Value, Price, Gross Margin 2015-2020
12.10 Kansai Paints Co., Ltd.
12.10.1 Kansai Paints Co., Ltd. Basic Information
12.10.2 Paint &amp; Coating Product Introduction
12.10.3 Kansai Paints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Paint &amp; Coating Market Forecast_x000D_
14.1 Global Paint &amp; Coating Market Value &amp; Volume Forecast, by Type (2020-2025)_x000D_
14.1.1 High solids/radiation cure Market Value and Volume Forecast (2020-2025)
14.1.2 Powder coating Market Value and Volume Forecast (2020-2025)
14.1.3 Waterborne coating Market Value and Volume Forecast (2020-2025)
14.1.4 Solvent-borne technologies Market Value and Volume Forecast (2020-2025)
14.1.5 Others Market Value and Volume Forecast (2020-2025)
14.2 Global Paint &amp; Coating Market Value &amp; Volume Forecast, by Application (2020-2025)_x000D_
14.2.1 Automotives &amp; aviation Market Value and Volume Forecast (2020-2025)
14.2.2 Medical &amp; healthcare Market Value and Volume Forecast (2020-2025)
14.2.3 Residential Market Value and Volume Forecast (2020-2025)
14.2.4 Commercial Market Value and Volume Forecast (2020-2025)
14.2.5 Others Market Value and Volume Forecast (2020-2025)
14.3 Paint &amp; Coating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</si>
  <si>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Paint &amp; Coating_x000D_
Table Product Specification of Paint &amp; Coating_x000D_
Table Paint &amp; Coating Key Market Segments_x000D_
Table Key Players Paint &amp; Coating Covered_x000D_
Figure Global Paint &amp; Coating Market Size, 2015 – 2025_x000D_
Table Different Types of Paint &amp; Coating_x000D_
Figure Global Paint &amp; Coating Value ($) Segment by Type from 2015-2020_x000D_
Figure Global Paint &amp; Coating Market Share by Types in 2019_x000D_
Table Different Applications of Paint &amp; Coating_x000D_
Figure Global Paint &amp; Coating Value ($) Segment by Applications from 2015-2020_x000D_
Figure Global Paint &amp; Coating Market Share by Applications in 2019_x000D_
Figure Global Paint &amp; Coating Market Share by Regions in 2019_x000D_
Figure North America Paint &amp; Coating Production Value ($) and Growth Rate (2015-2020)_x000D_
Figure Europe Paint &amp; Coating Production Value ($) and Growth Rate (2015-2020)_x000D_
Figure Asia Pacific Paint &amp; Coating Production Value ($) and Growth Rate (2015-2020)_x000D_
Figure Middle East and Africa Paint &amp; Coating Production Value ($) and Growth Rate (2015-2020)_x000D_
Figure South America Paint &amp; Coating Production Value ($) and Growth Rate (2015-2020)_x000D_
Table Global COVID-19 Status and Economic Overview_x000D_
Figure Global COVID-19 Status_x000D_
Figure COVID-19 Comparison of Major Countries_x000D_
Figure Industry Chain Analysis of Paint &amp; Coating_x000D_
Table Upstream Raw Material Suppliers of Paint &amp; Coating with Contact Information_x000D_
Table Major Players Headquarters, and Service Area of Paint &amp; Coating_x000D_
Figure Major Players Production Value Market Share of Paint &amp; Coating in 2019_x000D_
Table Major Players Paint &amp; Coating Product Types in 2019_x000D_
Figure Production Process of Paint &amp; Coating_x000D_
Figure Manufacturing Cost Structure of Paint &amp; Coating_x000D_
Figure Channel Status of Paint &amp; Coating_x000D_
Table Major Distributors of Paint &amp; Coating with Contact Information_x000D_
Table Major Downstream Buyers of Paint &amp; Coating with Contact Information_x000D_
Table Global Paint &amp; Coating Value ($) by Type (2015-2020)_x000D_
Table Global Paint &amp; Coating Value Share by Type (2015-2020)_x000D_
Figure Global Paint &amp; Coating Value Share by Type (2015-2020)_x000D_
Table Global Paint &amp; Coating Production by Type (2015-2020)_x000D_
Table Global Paint &amp; Coating Production Share by Type (2015-2020)_x000D_
Figure Global Paint &amp; Coating Production Share by Type (2015-2020)_x000D_
Figure Global Paint &amp; Coating Value ($) and Growth Rate of High solids/radiation cure (2015-2020)
Figure Global Paint &amp; Coating Value ($) and Growth Rate of Powder coating (2015-2020)
Figure Global Paint &amp; Coating Value ($) and Growth Rate of Waterborne coating (2015-2020)
Figure Global Paint &amp; Coating Value ($) and Growth Rate of Solvent-borne technologies (2015-2020)
Figure Global Paint &amp; Coating Value ($) and Growth Rate of Others (2015-2020)
Figure Global Paint &amp; Coating Price by Type (2015-2020)_x000D_
Figure Downstream Market Overview_x000D_
Table Global Paint &amp; Coating Consumption by Application (2015-2020)_x000D_
Table Global Paint &amp; Coating Consumption Market Share by Application (2015-2020)_x000D_
Figure Global Paint &amp; Coating Consumption Market Share by Application (2015-2020)_x000D_
Figure Global Paint &amp; Coating Consumption and Growth Rate of Automotives &amp; aviation (2015-2020)
Figure Global Paint &amp; Coating Consumption and Growth Rate of Medical &amp; healthcare (2015-2020)
Figure Global Paint &amp; Coating Consumption and Growth Rate of Residential (2015-2020)
Figure Global Paint &amp; Coating Consumption and Growth Rate of Commercial (2015-2020)
Figure Global Paint &amp; Coating Consumption and Growth Rate of Others (2015-2020)
Figure Global Paint &amp; Coating Sales and Growth Rate (2015-2020)_x000D_
Figure Global Paint &amp; Coating Revenue (M USD) and Growth (2015-2020)_x000D_
Table Global Paint &amp; Coating Sales by Regions (2015-2020)_x000D_
Table Global Paint &amp; Coating Sales Market Share by Regions (2015-2020)_x000D_
Table Global Paint &amp; Coating Revenue (M USD) by Regions (2015-2020)_x000D_
Table Global Paint &amp; Coating Revenue Market Share by Regions (2015-2020)_x000D_
Table Global Paint &amp; Coating Revenue Market Share by Regions in 2015_x000D_
Table Global Paint &amp; Coating Revenue Market Share by Regions in 2019_x000D_
Figure North America Paint &amp; Coating Sales and Growth Rate (2015-2020)_x000D_
Figure Europe Paint &amp; Coating Sales and Growth Rate (2015-2020)_x000D_
Figure Asia-Pacific Paint &amp; Coating Sales and Growth Rate (2015-2020)_x000D_
Figure Middle East and Africa Paint &amp; Coating Sales and Growth Rate (2015-2020)_x000D_
Figure South America Paint &amp; Coating Sales and Growth Rate (2015-2020)_x000D_
Figure North America COVID-19 Status_x000D_
Figure North America COVID-19 Confirmed Cases Major Distribution_x000D_
Figure North America Paint &amp; Coating Revenue (M USD) and Growth (2015-2020)_x000D_
Table North America Paint &amp; Coating Sales by Countries (2015-2020)_x000D_
Table North America Paint &amp; Coating Sales Market Share by Countries (2015-2020)_x000D_
Table North America Paint &amp; Coating Revenue (M USD) by Countries (2015-2020)_x000D_
Table North America Paint &amp; Coating Revenue Market Share by Countries (2015-2020)_x000D_
Figure United States Paint &amp; Coating Sales and Growth Rate (2015-2020)_x000D_
Figure Canada Paint &amp; Coating Sales and Growth Rate (2015-2020)_x000D_
Figure Mexico Paint &amp; Coating Sales and Growth (2015-2020)_x000D_
Figure Europe COVID-19 Status_x000D_
Figure Europe COVID-19 Confirmed Cases Major Distribution_x000D_
Figure Europe Paint &amp; Coating Revenue (M USD) and Growth (2015-2020)_x000D_
Table Europe Paint &amp; Coating Sales by Countries (2015-2020)_x000D_
Table Europe Paint &amp; Coating Sales Market Share by Countries (2015-2020)_x000D_
Table Europe Paint &amp; Coating Revenue (M USD) by Countries (2015-2020)_x000D_
Table Europe Paint &amp; Coating Revenue Market Share by Countries (2015-2020)_x000D_
Figure Germany Paint &amp; Coating Sales and Growth Rate (2015-2020)_x000D_
Figure UK Paint &amp; Coating Sales and Growth Rate (2015-2020)_x000D_
Figure France Paint &amp; Coating Sales and Growth (2015-2020)_x000D_
Figure Italy Paint &amp; Coating Sales and Growth (2015-2020)_x000D_
Figure Spain Paint &amp; Coating Sales and Growth (2015-2020)_x000D_
Figure Russia Paint &amp; Coating Sales and Growth (2015-2020)_x000D_
Figure Asia Pacific COVID-19 Status_x000D_
Figure Asia Pacific Paint &amp; Coating Revenue (M USD) and Growth (2015-2020)_x000D_
Table Asia Pacific Paint &amp; Coating Sales by Countries (2015-2020)_x000D_
Table Asia Pacific Paint &amp; Coating Sales Market Share by Countries (2015-2020)_x000D_
Table Asia Pacific Paint &amp; Coating Revenue (M USD) by Countries (2015-2020)_x000D_
Table Asia Pacific Paint &amp; Coating Revenue Market Share by Countries (2015-2020)_x000D_
Figure China Paint &amp; Coating Sales and Growth Rate (2015-2020)_x000D_
Figure Japan Paint &amp; Coating Sales and Growth Rate (2015-2020)_x000D_
Figure South Korea Paint &amp; Coating Sales and Growth (2015-2020)_x000D_
Figure India Paint &amp; Coating Sales and Growth (2015-2020)_x000D_
Figure Southeast Asia Paint &amp; Coating Sales and Growth (2015-2020)_x000D_
Figure Australia Paint &amp; Coating Sales and Growth (2015-2020)_x000D_
Figure Middle East Paint &amp; Coating Revenue (M USD) and Growth (2015-2020)_x000D_
Table Middle East Paint &amp; Coating Sales by Countries (2015-2020)_x000D_
Table Middle East and Africa Paint &amp; Coating Sales Market Share by Countries (2015-2020)_x000D_
Table Middle East and Africa Paint &amp; Coating Revenue (M USD) by Countries (2015-2020)_x000D_
Table Middle East and Africa Paint &amp; Coating Revenue Market Share by Countries (2015-2020)_x000D_
Figure Saudi Arabia Paint &amp; Coating Sales and Growth Rate (2015-2020)_x000D_
Figure UAE Paint &amp; Coating Sales and Growth Rate (2015-2020)_x000D_
Figure Egypt Paint &amp; Coating Sales and Growth (2015-2020)_x000D_
Figure Nigeria Paint &amp; Coating Sales and Growth (2015-2020)_x000D_
Figure South Africa Paint &amp; Coating Sales and Growth (2015-2020)_x000D_
Figure South America Paint &amp; Coating Revenue (M USD) and Growth (2015-2020)_x000D_
Table South America Paint &amp; Coating Sales by Countries (2015-2020)_x000D_
Table South America Paint &amp; Coating Sales Market Share by Countries (2015-2020)_x000D_
Table South America Paint &amp; Coating Revenue (M USD) by Countries (2015-2020)_x000D_
Table South America Paint &amp; Coating Revenue Market Share by Countries (2015-2020)_x000D_
Figure Brazil Paint &amp; Coating Sales and Growth Rate (2015-2020)_x000D_
Figure Argentina Paint &amp; Coating Sales and Growth Rate (2015-2020)_x000D_
Figure Columbia Paint &amp; Coating Sales and Growth (2015-2020)_x000D_
Figure Chile Paint &amp; Coating Sales and Growth (2015-2020)_x000D_
Figure Top 3 Market Share of Paint &amp; Coating Companies in 2019_x000D_
Figure Top 6 Market Share of Paint &amp; Coating Companies in 2019_x000D_
Table Major Players Production Value ($) Share (2015-2020)_x000D_
Table Nippon Paint Holdings Co., Ltd. Profile
Table Nippon Paint Holdings Co., Ltd. Product Introduction
Figure Nippon Paint Holdings Co., Ltd. Production and Growth Rate
Figure Nippon Paint Holdings Co., Ltd. Value ($) Market Share 2015-2020
Table Valspar Corporation Profile
Table Valspar Corporation Product Introduction
Figure Valspar Corporation Production and Growth Rate
Figure Valspar Corporation Value ($) Market Share 2015-2020
Table Axalta Coating System LLC Profile
Table Axalta Coating System LLC Product Introduction
Figure Axalta Coating System LLC Production and Growth Rate
Figure Axalta Coating System LLC Value ($) Market Share 2015-2020
Table Asian Paints Limited Profile
Table Asian Paints Limited Product Introduction
Figure Asian Paints Limited Production and Growth Rate
Figure Asian Paints Limited Value ($) Market Share 2015-2020
Table PPG Industries Profile
Table PPG Industries Product Introduction
Figure PPG Industries Production and Growth Rate
Figure PPG Industries Value ($) Market Share 2015-2020
Table AkzoNobel N.V. Profile
Table AkzoNobel N.V. Product Introduction
Figure AkzoNobel N.V. Production and Growth Rate
Figure AkzoNobel N.V. Value ($) Market Share 2015-2020
Table Sherwin-Williams Company Profile
Table Sherwin-Williams Company Product Introduction
Figure Sherwin-Williams Company Production and Growth Rate
Figure Sherwin-Williams Company Value ($) Market Share 2015-2020
Table RPM International Inc Profile
Table RPM International Inc Product Introduction
Figure RPM International Inc Production and Growth Rate
Figure RPM International Inc Value ($) Market Share 2015-2020
Table Jotun A/S Profile
Table Jotun A/S Product Introduction
Figure Jotun A/S Production and Growth Rate
Figure Jotun A/S Value ($) Market Share 2015-2020
Table Kansai Paints Co., Ltd. Profile
Table Kansai Paints Co., Ltd. Product Introduction
Figure Kansai Paints Co., Ltd. Production and Growth Rate
Figure Kansai Paints Co., Ltd. Value ($) Market Share 2015-2020
Table Market Driving Factors of Paint &amp; Coating_x000D_
Table Merger, Acquisition and New Investment_x000D_
Table Global Paint &amp; Coating Market Value ($) Forecast, by Type_x000D_
Table Global Paint &amp; Coating Market Volume Forecast, by Type_x000D_
Figure Global Paint &amp; Coating Market Value ($) and Growth Rate Forecast of High solids/radiation cure (2020-2025)
Figure Global Paint &amp; Coating Market Volume ($) and Growth Rate Forecast of High solids/radiation cure (2020-2025)
Figure Global Paint &amp; Coating Market Value ($) and Growth Rate Forecast of Powder coating (2020-2025)
Figure Global Paint &amp; Coating Market Volume ($) and Growth Rate Forecast of Powder coating (2020-2025)
Figure Global Paint &amp; Coating Market Value ($) and Growth Rate Forecast of Waterborne coating (2020-2025)
Figure Global Paint &amp; Coating Market Volume ($) and Growth Rate Forecast of Waterborne coating (2020-2025)
Figure Global Paint &amp; Coating Market Value ($) and Growth Rate Forecast of Solvent-borne technologies (2020-2025)
Figure Global Paint &amp; Coating Market Volume ($) and Growth Rate Forecast of Solvent-borne technologies (2020-2025)
Figure Global Paint &amp; Coating Market Value ($) and Growth Rate Forecast of Others (2020-2025)
Figure Global Paint &amp; Coating Market Volume ($) and Growth Rate Forecast of Others (2020-2025)
Table Global Market Value ($) Forecast by Application (2020-2025)_x000D_
Table Global Market Volume Forecast by Application (2020-2025)_x000D_
Figure Market Value ($) and Growth Rate Forecast of Automotives &amp; aviation (2020-2025)
Figure Market Volume and Growth Rate Forecast of Automotives &amp; aviation (2020-2025)
Figure Market Value ($) and Growth Rate Forecast of Medical &amp; healthcare (2020-2025)
Figure Market Volume and Growth Rate Forecast of Medical &amp; healthcare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</si>
  <si>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Paint &amp; Coating Industry Market Report Opportunities and Competitive Landscape</t>
  </si>
  <si>
    <t>COVID-19 Outbreak-Global Water Testing Industry Market Report-Development Trends, Threats, Opportunities and Competitive Landscape in 2020</t>
  </si>
  <si>
    <t>121</t>
  </si>
  <si>
    <t>Water testing is a broad description for various procedures used to analyze water quality._x000D_
The Water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Testing industry. _x000D_
Chapter 3.7 covers the analysis of the impact of COVID-19 from the perspective of the industry chain. _x000D_
In addition, chapters 7-11 consider the impact of COVID-19 on the regional economy._x000D_
_x000D_
The Water Testing market can be split based on product types, major applications, and important countries as follows:_x000D_
_x000D_
&lt;b&gt;Key players in the global Water Testing market covered in Chapter 12:&lt;/b&gt;_x000D_
ABB
Emerson Electric
Shimadzu
Thermo Fisher Scientific
Global Treat
Waters Corporation
Horiba
Tintometer
Chemetrics
Agilent Technologies
Danaher
GE Power &amp; Water
Myron L Company
METTLER TOLEDO
_x000D_
&lt;b&gt;In Chapter 4 and 14.1, on the basis of types, the Water Testing market from 2015 to 2025 is primarily split into:&lt;/b&gt;_x000D_
Portable
Handheld
Benchtop
Others
_x000D_
&lt;b&gt;In Chapter 5 and 14.2, on the basis of applications, the Water Testing market from 2015 to 2025 covers:&lt;/b&gt;_x000D_
Laboratory Services
Testing Companies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</si>
  <si>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Testing Introduction and Market Overview_x000D_
1.1 Objectives of the Study_x000D_
1.2 Overview of Water Testing_x000D_
1.3 Scope of The Study_x000D_
1.3.1 Key Market Segments_x000D_
1.3.2 Players Covered_x000D_
1.3.3 COVID-19's impact on the Water Testing industry_x000D_
1.4 Methodology of The Study_x000D_
1.5 Research Data Source_x000D_
_x000D_
2 Executive Summary_x000D_
2.1 Market Overview_x000D_
2.1.1 Global Water Testing Market Size, 2015 – 2020_x000D_
2.1.2 Global Water Testing Market Size by Type, 2015 – 2020_x000D_
2.1.3 Global Water Testing Market Size by Application, 2015 – 2020_x000D_
2.1.4 Global Water Testing Market Size by Region, 2015 - 2025_x000D_
2.2 Business Environment Analysis_x000D_
2.2.1 Global COVID-19 Status and Economic Overview_x000D_
2.2.2 Influence of COVID-19 Outbreak on Water Testing Industry Development_x000D_
_x000D_
3 Industry Chain Analysis_x000D_
3.1 Upstream Raw Material Suppliers of Water Testing Analysis_x000D_
3.2 Major Players of Water Testing_x000D_
3.3 Water Testing Manufacturing Cost Structure Analysis_x000D_
3.3.1 Production Process Analysis_x000D_
3.3.2 Manufacturing Cost Structure of Water Testing_x000D_
3.3.3 Labor Cost of Water Testing_x000D_
3.4 Market Distributors of Water Testing_x000D_
3.5 Major Downstream Buyers of Water Testing Analysis_x000D_
3.6 The Impact of Covid-19 From the Perspective of Industry Chain_x000D_
3.7 Regional Import and Export Controls Will Exist for a Long Time_x000D_
3.8 Continued downward PMI Spreads Globally_x000D_
_x000D_
4 Global Water Testing Market, by Type_x000D_
4.1 Global Water Testing Value and Market Share by Type (2015-2020)_x000D_
4.2 Global Water Testing Production and Market Share by Type (2015-2020)_x000D_
4.3 Global Water Testing Value and Growth Rate by Type (2015-2020)_x000D_
4.3.1 Global Water Testing Value and Growth Rate of Portable
4.3.2 Global Water Testing Value and Growth Rate of Handheld
4.3.3 Global Water Testing Value and Growth Rate of Benchtop
4.3.4 Global Water Testing Value and Growth Rate of Others
4.4 Global Water Testing Price Analysis by Type (2015-2020)_x000D_
_x000D_
5 Water Testing Market, by Application_x000D_
5.1 Downstream Market Overview_x000D_
5.2 Global Water Testing Consumption and Market Share by Application (2015-2020)_x000D_
5.3 Global Water Testing Consumption and Growth Rate by Application (2015-2020)_x000D_
5.3.1 Global Water Testing Consumption and Growth Rate of Laboratory Services (2015-2020)
5.3.2 Global Water Testing Consumption and Growth Rate of Testing Companies (2015-2020)
5.3.3 Global Water Testing Consumption and Growth Rate of Others (2015-2020)
_x000D_
6 Global Water Testing Market Analysis by Regions_x000D_
6.1 Global Water Testing Sales, Revenue and Market Share by Regions_x000D_
6.1.1 Global Water Testing Sales by Regions (2015-2020)_x000D_
6.1.2 Global Water Testing Revenue by Regions (2015-2020)_x000D_
6.2 North America Water Testing Sales and Growth Rate (2015-2020)_x000D_
6.3 Europe Water Testing Sales and Growth Rate (2015-2020)_x000D_
6.4 Asia-Pacific Water Testing Sales and Growth Rate (2015-2020)_x000D_
6.5 Middle East and Africa Water Testing Sales and Growth Rate (2015-2020)_x000D_
6.6 South America Water Testing Sales and Growth Rate (2015-2020)_x000D_
_x000D_
7 North America Water Testing Market Analysis by Countries_x000D_
7.1 The Influence of COVID-19 on North America Market_x000D_
7.2 North America Water Testing Sales, Revenue and Market Share by Countries_x000D_
7.2.1 North America Water Testing Sales by Countries (2015-2020)_x000D_
7.2.2 North America Water Testing Revenue by Countries (2015-2020)_x000D_
7.3 United States Water Testing Sales and Growth Rate (2015-2020)_x000D_
7.4 Canada Water Testing Sales and Growth Rate (2015-2020)_x000D_
7.5 Mexico Water Testing Sales and Growth Rate (2015-2020)_x000D_
_x000D_
8 Europe Water Testing Market Analysis by Countries_x000D_
8.1 The Influence of COVID-19 on Europe Market_x000D_
8.2 Europe Water Testing Sales, Revenue and Market Share by Countries_x000D_
8.2.1 Europe Water Testing Sales by Countries (2015-2020)_x000D_
8.2.2 Europe Water Testing Revenue by Countries (2015-2020)_x000D_
8.3 Germany Water Testing Sales and Growth Rate (2015-2020)_x000D_
8.4 UK Water Testing Sales and Growth Rate (2015-2020)_x000D_
8.5 France Water Testing Sales and Growth Rate (2015-2020)_x000D_
8.6 Italy Water Testing Sales and Growth Rate (2015-2020)_x000D_
8.7 Spain Water Testing Sales and Growth Rate (2015-2020)_x000D_
8.8 Russia Water Testing Sales and Growth Rate (2015-2020)_x000D_
_x000D_
9 Asia Pacific Water Testing Market Analysis by Countries_x000D_
9.1 The Influence of COVID-19 on Asia Pacific Market_x000D_
9.2 Asia Pacific Water Testing Sales, Revenue and Market Share by Countries_x000D_
9.2.1 Asia Pacific Water Testing Sales by Countries (2015-2020)_x000D_
9.2.2 Asia Pacific Water Testing Revenue by Countries (2015-2020)_x000D_
9.3 China Water Testing Sales and Growth Rate (2015-2020)_x000D_
9.4 Japan Water Testing Sales and Growth Rate (2015-2020)_x000D_
9.5 South Korea Water Testing Sales and Growth Rate (2015-2020)_x000D_
9.6 India Water Testing Sales and Growth Rate (2015-2020)_x000D_
9.7 Southeast Asia Water Testing Sales and Growth Rate (2015-2020)_x000D_
9.8 Australia Water Testing Sales and Growth Rate (2015-2020)_x000D_
_x000D_
10 Middle East and Africa Water Testing Market Analysis by Countries_x000D_
10.1 The Influence of COVID-19 on Middle East and Africa Market_x000D_
10.2 Middle East and Africa Water Testing Sales, Revenue and Market Share by Countries_x000D_
10.2.1 Middle East and Africa Water Testing Sales by Countries (2015-2020)_x000D_
10.2.2 Middle East and Africa Water Testing Revenue by Countries (2015-2020)_x000D_
10.3 Saudi Arabia Water Testing Sales and Growth Rate (2015-2020)_x000D_
10.4 UAE Water Testing Sales and Growth Rate (2015-2020)_x000D_
10.5 Egypt Water Testing Sales and Growth Rate (2015-2020)_x000D_
10.6 Nigeria Water Testing Sales and Growth Rate (2015-2020)_x000D_
10.7 South Africa Water Testing Sales and Growth Rate (2015-2020)_x000D_
_x000D_
11 South America Water Testing Market Analysis by Countries_x000D_
11.1 The Influence of COVID-19 on Middle East and Africa Market_x000D_
11.2 South America Water Testing Sales, Revenue and Market Share by Countries_x000D_
11.2.1 South America Water Testing Sales by Countries (2015-2020)_x000D_
11.2.2 South America Water Testing Revenue by Countries (2015-2020)_x000D_
11.3 Brazil Water Testing Sales and Growth Rate (2015-2020)_x000D_
11.4 Argentina Water Testing Sales and Growth Rate (2015-2020)_x000D_
11.5 Columbia Water Testing Sales and Growth Rate (2015-2020)_x000D_
11.6 Chile Water Testing Sales and Growth Rate (2015-2020)_x000D_
_x000D_
12 Competitive Landscape_x000D_
12.1 ABB
12.1.1 ABB Basic Information
12.1.2 Water Testing Product Introduction
12.1.3 ABB Production, Value, Price, Gross Margin 2015-2020
12.2 Emerson Electric
12.2.1 Emerson Electric Basic Information
12.2.2 Water Testing Product Introduction
12.2.3 Emerson Electric Production, Value, Price, Gross Margin 2015-2020
12.3 Shimadzu
12.3.1 Shimadzu Basic Information
12.3.2 Water Testing Product Introduction
12.3.3 Shimadzu Production, Value, Price, Gross Margin 2015-2020
12.4 Thermo Fisher Scientific
12.4.1 Thermo Fisher Scientific Basic Information
12.4.2 Water Testing Product Introduction
12.4.3 Thermo Fisher Scientific Production, Value, Price, Gross Margin 2015-2020
12.5 Global Treat
12.5.1 Global Treat Basic Information
12.5.2 Water Testing Product Introduction
12.5.3 Global Treat Production, Value, Price, Gross Margin 2015-2020
12.6 Waters Corporation
12.6.1 Waters Corporation Basic Information
12.6.2 Water Testing Product Introduction
12.6.3 Waters Corporation Production, Value, Price, Gross Margin 2015-2020
12.7 Horiba
12.7.1 Horiba Basic Information
12.7.2 Water Testing Product Introduction
12.7.3 Horiba Production, Value, Price, Gross Margin 2015-2020
12.8 Tintometer
12.8.1 Tintometer Basic Information
12.8.2 Water Testing Product Introduction
12.8.3 Tintometer Production, Value, Price, Gross Margin 2015-2020
12.9 Chemetrics
12.9.1 Chemetrics Basic Information
12.9.2 Water Testing Product Introduction
12.9.3 Chemetrics Production, Value, Price, Gross Margin 2015-2020
12.10 Agilent Technologies
12.10.1 Agilent Technologies Basic Information
12.10.2 Water Testing Product Introduction
12.10.3 Agilent Technologies Production, Value, Price, Gross Margin 2015-2020
12.11 Danaher
12.11.1 Danaher Basic Information
12.11.2 Water Testing Product Introduction
12.11.3 Danaher Production, Value, Price, Gross Margin 2015-2020
12.12 GE Power &amp; Water
12.12.1 GE Power &amp; Water Basic Information
12.12.2 Water Testing Product Introduction
12.12.3 GE Power &amp; Water Production, Value, Price, Gross Margin 2015-2020
12.13 Myron L Company
12.13.1 Myron L Company Basic Information
12.13.2 Water Testing Product Introduction
12.13.3 Myron L Company Production, Value, Price, Gross Margin 2015-2020
12.14 METTLER TOLEDO
12.14.1 METTLER TOLEDO Basic Information
12.14.2 Water Testing Product Introduction
12.14.3 METTLER TOLEDO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Testing Market Forecast_x000D_
14.1 Global Water Testing Market Value &amp; Volume Forecast, by Type (2020-2025)_x000D_
14.1.1 Portable Market Value and Volume Forecast (2020-2025)
14.1.2 Handheld Market Value and Volume Forecast (2020-2025)
14.1.3 Benchtop Market Value and Volume Forecast (2020-2025)
14.1.4 Others Market Value and Volume Forecast (2020-2025)
14.2 Global Water Testing Market Value &amp; Volume Forecast, by Application (2020-2025)_x000D_
14.2.1 Laboratory Services Market Value and Volume Forecast (2020-2025)
14.2.2 Testing Companies Market Value and Volume Forecast (2020-2025)
14.2.3 Others Market Value and Volume Forecast (2020-2025)
14.3 Water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</si>
  <si>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Testing_x000D_
Table Product Specification of Water Testing_x000D_
Table Water Testing Key Market Segments_x000D_
Table Key Players Water Testing Covered_x000D_
Figure Global Water Testing Market Size, 2015 – 2025_x000D_
Table Different Types of Water Testing_x000D_
Figure Global Water Testing Value ($) Segment by Type from 2015-2020_x000D_
Figure Global Water Testing Market Share by Types in 2019_x000D_
Table Different Applications of Water Testing_x000D_
Figure Global Water Testing Value ($) Segment by Applications from 2015-2020_x000D_
Figure Global Water Testing Market Share by Applications in 2019_x000D_
Figure Global Water Testing Market Share by Regions in 2019_x000D_
Figure North America Water Testing Production Value ($) and Growth Rate (2015-2020)_x000D_
Figure Europe Water Testing Production Value ($) and Growth Rate (2015-2020)_x000D_
Figure Asia Pacific Water Testing Production Value ($) and Growth Rate (2015-2020)_x000D_
Figure Middle East and Africa Water Testing Production Value ($) and Growth Rate (2015-2020)_x000D_
Figure South America Water Testing Production Value ($) and Growth Rate (2015-2020)_x000D_
Table Global COVID-19 Status and Economic Overview_x000D_
Figure Global COVID-19 Status_x000D_
Figure COVID-19 Comparison of Major Countries_x000D_
Figure Industry Chain Analysis of Water Testing_x000D_
Table Upstream Raw Material Suppliers of Water Testing with Contact Information_x000D_
Table Major Players Headquarters, and Service Area of Water Testing_x000D_
Figure Major Players Production Value Market Share of Water Testing in 2019_x000D_
Table Major Players Water Testing Product Types in 2019_x000D_
Figure Production Process of Water Testing_x000D_
Figure Manufacturing Cost Structure of Water Testing_x000D_
Figure Channel Status of Water Testing_x000D_
Table Major Distributors of Water Testing with Contact Information_x000D_
Table Major Downstream Buyers of Water Testing with Contact Information_x000D_
Table Global Water Testing Value ($) by Type (2015-2020)_x000D_
Table Global Water Testing Value Share by Type (2015-2020)_x000D_
Figure Global Water Testing Value Share by Type (2015-2020)_x000D_
Table Global Water Testing Production by Type (2015-2020)_x000D_
Table Global Water Testing Production Share by Type (2015-2020)_x000D_
Figure Global Water Testing Production Share by Type (2015-2020)_x000D_
Figure Global Water Testing Value ($) and Growth Rate of Portable (2015-2020)
Figure Global Water Testing Value ($) and Growth Rate of Handheld (2015-2020)
Figure Global Water Testing Value ($) and Growth Rate of Benchtop (2015-2020)
Figure Global Water Testing Value ($) and Growth Rate of Others (2015-2020)
Figure Global Water Testing Price by Type (2015-2020)_x000D_
Figure Downstream Market Overview_x000D_
Table Global Water Testing Consumption by Application (2015-2020)_x000D_
Table Global Water Testing Consumption Market Share by Application (2015-2020)_x000D_
Figure Global Water Testing Consumption Market Share by Application (2015-2020)_x000D_
Figure Global Water Testing Consumption and Growth Rate of Laboratory Services (2015-2020)
Figure Global Water Testing Consumption and Growth Rate of Testing Companies (2015-2020)
Figure Global Water Testing Consumption and Growth Rate of Others (2015-2020)
Figure Global Water Testing Sales and Growth Rate (2015-2020)_x000D_
Figure Global Water Testing Revenue (M USD) and Growth (2015-2020)_x000D_
Table Global Water Testing Sales by Regions (2015-2020)_x000D_
Table Global Water Testing Sales Market Share by Regions (2015-2020)_x000D_
Table Global Water Testing Revenue (M USD) by Regions (2015-2020)_x000D_
Table Global Water Testing Revenue Market Share by Regions (2015-2020)_x000D_
Table Global Water Testing Revenue Market Share by Regions in 2015_x000D_
Table Global Water Testing Revenue Market Share by Regions in 2019_x000D_
Figure North America Water Testing Sales and Growth Rate (2015-2020)_x000D_
Figure Europe Water Testing Sales and Growth Rate (2015-2020)_x000D_
Figure Asia-Pacific Water Testing Sales and Growth Rate (2015-2020)_x000D_
Figure Middle East and Africa Water Testing Sales and Growth Rate (2015-2020)_x000D_
Figure South America Water Testing Sales and Growth Rate (2015-2020)_x000D_
Figure North America COVID-19 Status_x000D_
Figure North America COVID-19 Confirmed Cases Major Distribution_x000D_
Figure North America Water Testing Revenue (M USD) and Growth (2015-2020)_x000D_
Table North America Water Testing Sales by Countries (2015-2020)_x000D_
Table North America Water Testing Sales Market Share by Countries (2015-2020)_x000D_
Table North America Water Testing Revenue (M USD) by Countries (2015-2020)_x000D_
Table North America Water Testing Revenue Market Share by Countries (2015-2020)_x000D_
Figure United States Water Testing Sales and Growth Rate (2015-2020)_x000D_
Figure Canada Water Testing Sales and Growth Rate (2015-2020)_x000D_
Figure Mexico Water Testing Sales and Growth (2015-2020)_x000D_
Figure Europe COVID-19 Status_x000D_
Figure Europe COVID-19 Confirmed Cases Major Distribution_x000D_
Figure Europe Water Testing Revenue (M USD) and Growth (2015-2020)_x000D_
Table Europe Water Testing Sales by Countries (2015-2020)_x000D_
Table Europe Water Testing Sales Market Share by Countries (2015-2020)_x000D_
Table Europe Water Testing Revenue (M USD) by Countries (2015-2020)_x000D_
Table Europe Water Testing Revenue Market Share by Countries (2015-2020)_x000D_
Figure Germany Water Testing Sales and Growth Rate (2015-2020)_x000D_
Figure UK Water Testing Sales and Growth Rate (2015-2020)_x000D_
Figure France Water Testing Sales and Growth (2015-2020)_x000D_
Figure Italy Water Testing Sales and Growth (2015-2020)_x000D_
Figure Spain Water Testing Sales and Growth (2015-2020)_x000D_
Figure Russia Water Testing Sales and Growth (2015-2020)_x000D_
Figure Asia Pacific COVID-19 Status_x000D_
Figure Asia Pacific Water Testing Revenue (M USD) and Growth (2015-2020)_x000D_
Table Asia Pacific Water Testing Sales by Countries (2015-2020)_x000D_
Table Asia Pacific Water Testing Sales Market Share by Countries (2015-2020)_x000D_
Table Asia Pacific Water Testing Revenue (M USD) by Countries (2015-2020)_x000D_
Table Asia Pacific Water Testing Revenue Market Share by Countries (2015-2020)_x000D_
Figure China Water Testing Sales and Growth Rate (2015-2020)_x000D_
Figure Japan Water Testing Sales and Growth Rate (2015-2020)_x000D_
Figure South Korea Water Testing Sales and Growth (2015-2020)_x000D_
Figure India Water Testing Sales and Growth (2015-2020)_x000D_
Figure Southeast Asia Water Testing Sales and Growth (2015-2020)_x000D_
Figure Australia Water Testing Sales and Growth (2015-2020)_x000D_
Figure Middle East Water Testing Revenue (M USD) and Growth (2015-2020)_x000D_
Table Middle East Water Testing Sales by Countries (2015-2020)_x000D_
Table Middle East and Africa Water Testing Sales Market Share by Countries (2015-2020)_x000D_
Table Middle East and Africa Water Testing Revenue (M USD) by Countries (2015-2020)_x000D_
Table Middle East and Africa Water Testing Revenue Market Share by Countries (2015-2020)_x000D_
Figure Saudi Arabia Water Testing Sales and Growth Rate (2015-2020)_x000D_
Figure UAE Water Testing Sales and Growth Rate (2015-2020)_x000D_
Figure Egypt Water Testing Sales and Growth (2015-2020)_x000D_
Figure Nigeria Water Testing Sales and Growth (2015-2020)_x000D_
Figure South Africa Water Testing Sales and Growth (2015-2020)_x000D_
Figure South America Water Testing Revenue (M USD) and Growth (2015-2020)_x000D_
Table South America Water Testing Sales by Countries (2015-2020)_x000D_
Table South America Water Testing Sales Market Share by Countries (2015-2020)_x000D_
Table South America Water Testing Revenue (M USD) by Countries (2015-2020)_x000D_
Table South America Water Testing Revenue Market Share by Countries (2015-2020)_x000D_
Figure Brazil Water Testing Sales and Growth Rate (2015-2020)_x000D_
Figure Argentina Water Testing Sales and Growth Rate (2015-2020)_x000D_
Figure Columbia Water Testing Sales and Growth (2015-2020)_x000D_
Figure Chile Water Testing Sales and Growth (2015-2020)_x000D_
Figure Top 3 Market Share of Water Testing Companies in 2019_x000D_
Figure Top 6 Market Share of Water Testing Companies in 2019_x000D_
Table Major Players Production Value ($) Share (2015-2020)_x000D_
Table ABB Profile
Table ABB Product Introduction
Figure ABB Production and Growth Rate
Figure ABB Value ($) Market Share 2015-2020
Table Emerson Electric Profile
Table Emerson Electric Product Introduction
Figure Emerson Electric Production and Growth Rate
Figure Emerson Electric Value ($) Market Share 2015-2020
Table Shimadzu Profile
Table Shimadzu Product Introduction
Figure Shimadzu Production and Growth Rate
Figure Shimadzu Value ($) Market Share 2015-2020
Table Thermo Fisher Scientific Profile
Table Thermo Fisher Scientific Product Introduction
Figure Thermo Fisher Scientific Production and Growth Rate
Figure Thermo Fisher Scientific Value ($) Market Share 2015-2020
Table Global Treat Profile
Table Global Treat Product Introduction
Figure Global Treat Production and Growth Rate
Figure Global Treat Value ($) Market Share 2015-2020
Table Waters Corporation Profile
Table Waters Corporation Product Introduction
Figure Waters Corporation Production and Growth Rate
Figure Waters Corporation Value ($) Market Share 2015-2020
Table Horiba Profile
Table Horiba Product Introduction
Figure Horiba Production and Growth Rate
Figure Horiba Value ($) Market Share 2015-2020
Table Tintometer Profile
Table Tintometer Product Introduction
Figure Tintometer Production and Growth Rate
Figure Tintometer Value ($) Market Share 2015-2020
Table Chemetrics Profile
Table Chemetrics Product Introduction
Figure Chemetrics Production and Growth Rate
Figure Chemetrics Value ($) Market Share 2015-2020
Table Agilent Technologies Profile
Table Agilent Technologies Product Introduction
Figure Agilent Technologies Production and Growth Rate
Figure Agilent Technologies Value ($) Market Share 2015-2020
Table Danaher Profile
Table Danaher Product Introduction
Figure Danaher Production and Growth Rate
Figure Danaher Value ($) Market Share 2015-2020
Table GE Power &amp; Water Profile
Table GE Power &amp; Water Product Introduction
Figure GE Power &amp; Water Production and Growth Rate
Figure GE Power &amp; Water Value ($) Market Share 2015-2020
Table Myron L Company Profile
Table Myron L Company Product Introduction
Figure Myron L Company Production and Growth Rate
Figure Myron L Company Value ($) Market Share 2015-2020
Table METTLER TOLEDO Profile
Table METTLER TOLEDO Product Introduction
Figure METTLER TOLEDO Production and Growth Rate
Figure METTLER TOLEDO Value ($) Market Share 2015-2020
Table Market Driving Factors of Water Testing_x000D_
Table Merger, Acquisition and New Investment_x000D_
Table Global Water Testing Market Value ($) Forecast, by Type_x000D_
Table Global Water Testing Market Volume Forecast, by Type_x000D_
Figure Global Water Testing Market Value ($) and Growth Rate Forecast of Portable (2020-2025)
Figure Global Water Testing Market Volume ($) and Growth Rate Forecast of Portable (2020-2025)
Figure Global Water Testing Market Value ($) and Growth Rate Forecast of Handheld (2020-2025)
Figure Global Water Testing Market Volume ($) and Growth Rate Forecast of Handheld (2020-2025)
Figure Global Water Testing Market Value ($) and Growth Rate Forecast of Benchtop (2020-2025)
Figure Global Water Testing Market Volume ($) and Growth Rate Forecast of Benchtop (2020-2025)
Figure Global Water Testing Market Value ($) and Growth Rate Forecast of Others (2020-2025)
Figure Global Water Testing Market Volume ($) and Growth Rate Forecast of Others (2020-2025)
Table Global Market Value ($) Forecast by Application (2020-2025)_x000D_
Table Global Market Volume Forecast by Application (2020-2025)_x000D_
Figure Market Value ($) and Growth Rate Forecast of Laboratory Services (2020-2025)
Figure Market Volume and Growth Rate Forecast of Laboratory Services (2020-2025)
Figure Market Value ($) and Growth Rate Forecast of Testing Companies (2020-2025)
Figure Market Volume and Growth Rate Forecast of Testing Companies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</si>
  <si>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Water Testing Industry Market Report Opportunities and Competitive Landscape</t>
  </si>
  <si>
    <t>COVID-19 Outbreak-Global Deep Hole Drilling Industry Market Report-Development Trends, Threats, Opportunities and Competitive Landscape in 2020</t>
  </si>
  <si>
    <t>110</t>
  </si>
  <si>
    <t>_x000D_
The Deep Hole Drilling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Deep Hole Drilling industry. _x000D_
Chapter 3.7 covers the analysis of the impact of COVID-19 from the perspective of the industry chain. _x000D_
In addition, chapters 7-11 consider the impact of COVID-19 on the regional economy._x000D_
_x000D_
The Deep Hole Drilling market can be split based on product types, major applications, and important countries as follows:_x000D_
_x000D_
&lt;b&gt;Key players in the global Deep Hole Drilling market covered in Chapter 12:&lt;/b&gt;_x000D_
Laxmi Enterprises
Precihole
Kasthuri Machine Builders
UNISIG
Guru Ramdass Technical Engg.
Uttam Tools
Sunnen
AME
Mta Technologies
_x000D_
&lt;b&gt;In Chapter 4 and 14.1, on the basis of types, the Deep Hole Drilling market from 2015 to 2025 is primarily split into:&lt;/b&gt;_x000D_
Gun drilling
BTA / STS
Others
_x000D_
&lt;b&gt;In Chapter 5 and 14.2, on the basis of applications, the Deep Hole Drilling market from 2015 to 2025 covers:&lt;/b&gt;_x000D_
Aerospace
Automotive
Machine Tool
Construction
Mining
Oil and Gas
Energy
Military and Defense
Die Mould
Heat Exchanger Plate Machining
Medical
Electronics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</si>
  <si>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Deep Hole Drilling Introduction and Market Overview_x000D_
1.1 Objectives of the Study_x000D_
1.2 Overview of Deep Hole Drilling_x000D_
1.3 Scope of The Study_x000D_
1.3.1 Key Market Segments_x000D_
1.3.2 Players Covered_x000D_
1.3.3 COVID-19's impact on the Deep Hole Drilling industry_x000D_
1.4 Methodology of The Study_x000D_
1.5 Research Data Source_x000D_
_x000D_
2 Executive Summary_x000D_
2.1 Market Overview_x000D_
2.1.1 Global Deep Hole Drilling Market Size, 2015 – 2020_x000D_
2.1.2 Global Deep Hole Drilling Market Size by Type, 2015 – 2020_x000D_
2.1.3 Global Deep Hole Drilling Market Size by Application, 2015 – 2020_x000D_
2.1.4 Global Deep Hole Drilling Market Size by Region, 2015 - 2025_x000D_
2.2 Business Environment Analysis_x000D_
2.2.1 Global COVID-19 Status and Economic Overview_x000D_
2.2.2 Influence of COVID-19 Outbreak on Deep Hole Drilling Industry Development_x000D_
_x000D_
3 Industry Chain Analysis_x000D_
3.1 Upstream Raw Material Suppliers of Deep Hole Drilling Analysis_x000D_
3.2 Major Players of Deep Hole Drilling_x000D_
3.3 Deep Hole Drilling Manufacturing Cost Structure Analysis_x000D_
3.3.1 Production Process Analysis_x000D_
3.3.2 Manufacturing Cost Structure of Deep Hole Drilling_x000D_
3.3.3 Labor Cost of Deep Hole Drilling_x000D_
3.4 Market Distributors of Deep Hole Drilling_x000D_
3.5 Major Downstream Buyers of Deep Hole Drilling Analysis_x000D_
3.6 The Impact of Covid-19 From the Perspective of Industry Chain_x000D_
3.7 Regional Import and Export Controls Will Exist for a Long Time_x000D_
3.8 Continued downward PMI Spreads Globally_x000D_
_x000D_
4 Global Deep Hole Drilling Market, by Type_x000D_
4.1 Global Deep Hole Drilling Value and Market Share by Type (2015-2020)_x000D_
4.2 Global Deep Hole Drilling Production and Market Share by Type (2015-2020)_x000D_
4.3 Global Deep Hole Drilling Value and Growth Rate by Type (2015-2020)_x000D_
4.3.1 Global Deep Hole Drilling Value and Growth Rate of Gun drilling
4.3.2 Global Deep Hole Drilling Value and Growth Rate of BTA / STS
4.3.3 Global Deep Hole Drilling Value and Growth Rate of Others
4.4 Global Deep Hole Drilling Price Analysis by Type (2015-2020)_x000D_
_x000D_
5 Deep Hole Drilling Market, by Application_x000D_
5.1 Downstream Market Overview_x000D_
5.2 Global Deep Hole Drilling Consumption and Market Share by Application (2015-2020)_x000D_
5.3 Global Deep Hole Drilling Consumption and Growth Rate by Application (2015-2020)_x000D_
5.3.1 Global Deep Hole Drilling Consumption and Growth Rate of Aerospace (2015-2020)
5.3.2 Global Deep Hole Drilling Consumption and Growth Rate of Automotive (2015-2020)
5.3.3 Global Deep Hole Drilling Consumption and Growth Rate of Machine Tool (2015-2020)
5.3.4 Global Deep Hole Drilling Consumption and Growth Rate of Construction (2015-2020)
5.3.5 Global Deep Hole Drilling Consumption and Growth Rate of Mining (2015-2020)
5.3.6 Global Deep Hole Drilling Consumption and Growth Rate of Oil and Gas (2015-2020)
5.3.7 Global Deep Hole Drilling Consumption and Growth Rate of Energy (2015-2020)
5.3.8 Global Deep Hole Drilling Consumption and Growth Rate of Military and Defense (2015-2020)
5.3.9 Global Deep Hole Drilling Consumption and Growth Rate of Die Mould (2015-2020)
5.3.10 Global Deep Hole Drilling Consumption and Growth Rate of Heat Exchanger Plate Machining (2015-2020)
5.3.11 Global Deep Hole Drilling Consumption and Growth Rate of Medical (2015-2020)
5.3.12 Global Deep Hole Drilling Consumption and Growth Rate of Electronics (2015-2020)
5.3.13 Global Deep Hole Drilling Consumption and Growth Rate of Others (2015-2020)
_x000D_
6 Global Deep Hole Drilling Market Analysis by Regions_x000D_
6.1 Global Deep Hole Drilling Sales, Revenue and Market Share by Regions_x000D_
6.1.1 Global Deep Hole Drilling Sales by Regions (2015-2020)_x000D_
6.1.2 Global Deep Hole Drilling Revenue by Regions (2015-2020)_x000D_
6.2 North America Deep Hole Drilling Sales and Growth Rate (2015-2020)_x000D_
6.3 Europe Deep Hole Drilling Sales and Growth Rate (2015-2020)_x000D_
6.4 Asia-Pacific Deep Hole Drilling Sales and Growth Rate (2015-2020)_x000D_
6.5 Middle East and Africa Deep Hole Drilling Sales and Growth Rate (2015-2020)_x000D_
6.6 South America Deep Hole Drilling Sales and Growth Rate (2015-2020)_x000D_
_x000D_
7 North America Deep Hole Drilling Market Analysis by Countries_x000D_
7.1 The Influence of COVID-19 on North America Market_x000D_
7.2 North America Deep Hole Drilling Sales, Revenue and Market Share by Countries_x000D_
7.2.1 North America Deep Hole Drilling Sales by Countries (2015-2020)_x000D_
7.2.2 North America Deep Hole Drilling Revenue by Countries (2015-2020)_x000D_
7.3 United States Deep Hole Drilling Sales and Growth Rate (2015-2020)_x000D_
7.4 Canada Deep Hole Drilling Sales and Growth Rate (2015-2020)_x000D_
7.5 Mexico Deep Hole Drilling Sales and Growth Rate (2015-2020)_x000D_
_x000D_
8 Europe Deep Hole Drilling Market Analysis by Countries_x000D_
8.1 The Influence of COVID-19 on Europe Market_x000D_
8.2 Europe Deep Hole Drilling Sales, Revenue and Market Share by Countries_x000D_
8.2.1 Europe Deep Hole Drilling Sales by Countries (2015-2020)_x000D_
8.2.2 Europe Deep Hole Drilling Revenue by Countries (2015-2020)_x000D_
8.3 Germany Deep Hole Drilling Sales and Growth Rate (2015-2020)_x000D_
8.4 UK Deep Hole Drilling Sales and Growth Rate (2015-2020)_x000D_
8.5 France Deep Hole Drilling Sales and Growth Rate (2015-2020)_x000D_
8.6 Italy Deep Hole Drilling Sales and Growth Rate (2015-2020)_x000D_
8.7 Spain Deep Hole Drilling Sales and Growth Rate (2015-2020)_x000D_
8.8 Russia Deep Hole Drilling Sales and Growth Rate (2015-2020)_x000D_
_x000D_
9 Asia Pacific Deep Hole Drilling Market Analysis by Countries_x000D_
9.1 The Influence of COVID-19 on Asia Pacific Market_x000D_
9.2 Asia Pacific Deep Hole Drilling Sales, Revenue and Market Share by Countries_x000D_
9.2.1 Asia Pacific Deep Hole Drilling Sales by Countries (2015-2020)_x000D_
9.2.2 Asia Pacific Deep Hole Drilling Revenue by Countries (2015-2020)_x000D_
9.3 China Deep Hole Drilling Sales and Growth Rate (2015-2020)_x000D_
9.4 Japan Deep Hole Drilling Sales and Growth Rate (2015-2020)_x000D_
9.5 South Korea Deep Hole Drilling Sales and Growth Rate (2015-2020)_x000D_
9.6 India Deep Hole Drilling Sales and Growth Rate (2015-2020)_x000D_
9.7 Southeast Asia Deep Hole Drilling Sales and Growth Rate (2015-2020)_x000D_
9.8 Australia Deep Hole Drilling Sales and Growth Rate (2015-2020)_x000D_
_x000D_
10 Middle East and Africa Deep Hole Drilling Market Analysis by Countries_x000D_
10.1 The Influence of COVID-19 on Middle East and Africa Market_x000D_
10.2 Middle East and Africa Deep Hole Drilling Sales, Revenue and Market Share by Countries_x000D_
10.2.1 Middle East and Africa Deep Hole Drilling Sales by Countries (2015-2020)_x000D_
10.2.2 Middle East and Africa Deep Hole Drilling Revenue by Countries (2015-2020)_x000D_
10.3 Saudi Arabia Deep Hole Drilling Sales and Growth Rate (2015-2020)_x000D_
10.4 UAE Deep Hole Drilling Sales and Growth Rate (2015-2020)_x000D_
10.5 Egypt Deep Hole Drilling Sales and Growth Rate (2015-2020)_x000D_
10.6 Nigeria Deep Hole Drilling Sales and Growth Rate (2015-2020)_x000D_
10.7 South Africa Deep Hole Drilling Sales and Growth Rate (2015-2020)_x000D_
_x000D_
11 South America Deep Hole Drilling Market Analysis by Countries_x000D_
11.1 The Influence of COVID-19 on Middle East and Africa Market_x000D_
11.2 South America Deep Hole Drilling Sales, Revenue and Market Share by Countries_x000D_
11.2.1 South America Deep Hole Drilling Sales by Countries (2015-2020)_x000D_
11.2.2 South America Deep Hole Drilling Revenue by Countries (2015-2020)_x000D_
11.3 Brazil Deep Hole Drilling Sales and Growth Rate (2015-2020)_x000D_
11.4 Argentina Deep Hole Drilling Sales and Growth Rate (2015-2020)_x000D_
11.5 Columbia Deep Hole Drilling Sales and Growth Rate (2015-2020)_x000D_
11.6 Chile Deep Hole Drilling Sales and Growth Rate (2015-2020)_x000D_
_x000D_
12 Competitive Landscape_x000D_
12.1 Laxmi Enterprises
12.1.1 Laxmi Enterprises Basic Information
12.1.2 Deep Hole Drilling Product Introduction
12.1.3 Laxmi Enterprises Production, Value, Price, Gross Margin 2015-2020
12.2 Precihole
12.2.1 Precihole Basic Information
12.2.2 Deep Hole Drilling Product Introduction
12.2.3 Precihole Production, Value, Price, Gross Margin 2015-2020
12.3 Kasthuri Machine Builders
12.3.1 Kasthuri Machine Builders Basic Information
12.3.2 Deep Hole Drilling Product Introduction
12.3.3 Kasthuri Machine Builders Production, Value, Price, Gross Margin 2015-2020
12.4 UNISIG
12.4.1 UNISIG Basic Information
12.4.2 Deep Hole Drilling Product Introduction
12.4.3 UNISIG Production, Value, Price, Gross Margin 2015-2020
12.5 Guru Ramdass Technical Engg.
12.5.1 Guru Ramdass Technical Engg. Basic Information
12.5.2 Deep Hole Drilling Product Introduction
12.5.3 Guru Ramdass Technical Engg. Production, Value, Price, Gross Margin 2015-2020
12.6 Uttam Tools
12.6.1 Uttam Tools Basic Information
12.6.2 Deep Hole Drilling Product Introduction
12.6.3 Uttam Tools Production, Value, Price, Gross Margin 2015-2020
12.7 Sunnen
12.7.1 Sunnen Basic Information
12.7.2 Deep Hole Drilling Product Introduction
12.7.3 Sunnen Production, Value, Price, Gross Margin 2015-2020
12.8 AME
12.8.1 AME Basic Information
12.8.2 Deep Hole Drilling Product Introduction
12.8.3 AME Production, Value, Price, Gross Margin 2015-2020
12.9 Mta Technologies
12.9.1 Mta Technologies Basic Information
12.9.2 Deep Hole Drilling Product Introduction
12.9.3 Mta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Deep Hole Drilling Market Forecast_x000D_
14.1 Global Deep Hole Drilling Market Value &amp; Volume Forecast, by Type (2020-2025)_x000D_
14.1.1 Gun drilling Market Value and Volume Forecast (2020-2025)
14.1.2 BTA / STS Market Value and Volume Forecast (2020-2025)
14.1.3 Others Market Value and Volume Forecast (2020-2025)
14.2 Global Deep Hole Drilling Market Value &amp; Volume Forecast, by Application (2020-2025)_x000D_
14.2.1 Aerospace Market Value and Volume Forecast (2020-2025)
14.2.2 Automotive Market Value and Volume Forecast (2020-2025)
14.2.3 Machine Tool Market Value and Volume Forecast (2020-2025)
14.2.4 Construction Market Value and Volume Forecast (2020-2025)
14.2.5 Mining Market Value and Volume Forecast (2020-2025)
14.2.6 Oil and Gas Market Value and Volume Forecast (2020-2025)
14.2.7 Energy Market Value and Volume Forecast (2020-2025)
14.2.8 Military and Defense Market Value and Volume Forecast (2020-2025)
14.2.9 Die Mould Market Value and Volume Forecast (2020-2025)
14.2.10 Heat Exchanger Plate Machining Market Value and Volume Forecast (2020-2025)
14.2.11 Medical Market Value and Volume Forecast (2020-2025)
14.2.12 Electronics Market Value and Volume Forecast (2020-2025)
14.2.13 Others Market Value and Volume Forecast (2020-2025)
14.3 Deep Hole Drilling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</si>
  <si>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Deep Hole Drilling_x000D_
Table Product Specification of Deep Hole Drilling_x000D_
Table Deep Hole Drilling Key Market Segments_x000D_
Table Key Players Deep Hole Drilling Covered_x000D_
Figure Global Deep Hole Drilling Market Size, 2015 – 2025_x000D_
Table Different Types of Deep Hole Drilling_x000D_
Figure Global Deep Hole Drilling Value ($) Segment by Type from 2015-2020_x000D_
Figure Global Deep Hole Drilling Market Share by Types in 2019_x000D_
Table Different Applications of Deep Hole Drilling_x000D_
Figure Global Deep Hole Drilling Value ($) Segment by Applications from 2015-2020_x000D_
Figure Global Deep Hole Drilling Market Share by Applications in 2019_x000D_
Figure Global Deep Hole Drilling Market Share by Regions in 2019_x000D_
Figure North America Deep Hole Drilling Production Value ($) and Growth Rate (2015-2020)_x000D_
Figure Europe Deep Hole Drilling Production Value ($) and Growth Rate (2015-2020)_x000D_
Figure Asia Pacific Deep Hole Drilling Production Value ($) and Growth Rate (2015-2020)_x000D_
Figure Middle East and Africa Deep Hole Drilling Production Value ($) and Growth Rate (2015-2020)_x000D_
Figure South America Deep Hole Drilling Production Value ($) and Growth Rate (2015-2020)_x000D_
Table Global COVID-19 Status and Economic Overview_x000D_
Figure Global COVID-19 Status_x000D_
Figure COVID-19 Comparison of Major Countries_x000D_
Figure Industry Chain Analysis of Deep Hole Drilling_x000D_
Table Upstream Raw Material Suppliers of Deep Hole Drilling with Contact Information_x000D_
Table Major Players Headquarters, and Service Area of Deep Hole Drilling_x000D_
Figure Major Players Production Value Market Share of Deep Hole Drilling in 2019_x000D_
Table Major Players Deep Hole Drilling Product Types in 2019_x000D_
Figure Production Process of Deep Hole Drilling_x000D_
Figure Manufacturing Cost Structure of Deep Hole Drilling_x000D_
Figure Channel Status of Deep Hole Drilling_x000D_
Table Major Distributors of Deep Hole Drilling with Contact Information_x000D_
Table Major Downstream Buyers of Deep Hole Drilling with Contact Information_x000D_
Table Global Deep Hole Drilling Value ($) by Type (2015-2020)_x000D_
Table Global Deep Hole Drilling Value Share by Type (2015-2020)_x000D_
Figure Global Deep Hole Drilling Value Share by Type (2015-2020)_x000D_
Table Global Deep Hole Drilling Production by Type (2015-2020)_x000D_
Table Global Deep Hole Drilling Production Share by Type (2015-2020)_x000D_
Figure Global Deep Hole Drilling Production Share by Type (2015-2020)_x000D_
Figure Global Deep Hole Drilling Value ($) and Growth Rate of Gun drilling (2015-2020)
Figure Global Deep Hole Drilling Value ($) and Growth Rate of BTA / STS (2015-2020)
Figure Global Deep Hole Drilling Value ($) and Growth Rate of Others (2015-2020)
Figure Global Deep Hole Drilling Price by Type (2015-2020)_x000D_
Figure Downstream Market Overview_x000D_
Table Global Deep Hole Drilling Consumption by Application (2015-2020)_x000D_
Table Global Deep Hole Drilling Consumption Market Share by Application (2015-2020)_x000D_
Figure Global Deep Hole Drilling Consumption Market Share by Application (2015-2020)_x000D_
Figure Global Deep Hole Drilling Consumption and Growth Rate of Aerospace (2015-2020)
Figure Global Deep Hole Drilling Consumption and Growth Rate of Automotive (2015-2020)
Figure Global Deep Hole Drilling Consumption and Growth Rate of Machine Tool (2015-2020)
Figure Global Deep Hole Drilling Consumption and Growth Rate of Construction (2015-2020)
Figure Global Deep Hole Drilling Consumption and Growth Rate of Mining (2015-2020)
Figure Global Deep Hole Drilling Consumption and Growth Rate of Oil and Gas (2015-2020)
Figure Global Deep Hole Drilling Consumption and Growth Rate of Energy (2015-2020)
Figure Global Deep Hole Drilling Consumption and Growth Rate of Military and Defense (2015-2020)
Figure Global Deep Hole Drilling Consumption and Growth Rate of Die Mould (2015-2020)
Figure Global Deep Hole Drilling Consumption and Growth Rate of Heat Exchanger Plate Machining (2015-2020)
Figure Global Deep Hole Drilling Consumption and Growth Rate of Medical (2015-2020)
Figure Global Deep Hole Drilling Consumption and Growth Rate of Electronics (2015-2020)
Figure Global Deep Hole Drilling Consumption and Growth Rate of Others (2015-2020)
Figure Global Deep Hole Drilling Sales and Growth Rate (2015-2020)_x000D_
Figure Global Deep Hole Drilling Revenue (M USD) and Growth (2015-2020)_x000D_
Table Global Deep Hole Drilling Sales by Regions (2015-2020)_x000D_
Table Global Deep Hole Drilling Sales Market Share by Regions (2015-2020)_x000D_
Table Global Deep Hole Drilling Revenue (M USD) by Regions (2015-2020)_x000D_
Table Global Deep Hole Drilling Revenue Market Share by Regions (2015-2020)_x000D_
Table Global Deep Hole Drilling Revenue Market Share by Regions in 2015_x000D_
Table Global Deep Hole Drilling Revenue Market Share by Regions in 2019_x000D_
Figure North America Deep Hole Drilling Sales and Growth Rate (2015-2020)_x000D_
Figure Europe Deep Hole Drilling Sales and Growth Rate (2015-2020)_x000D_
Figure Asia-Pacific Deep Hole Drilling Sales and Growth Rate (2015-2020)_x000D_
Figure Middle East and Africa Deep Hole Drilling Sales and Growth Rate (2015-2020)_x000D_
Figure South America Deep Hole Drilling Sales and Growth Rate (2015-2020)_x000D_
Figure North America COVID-19 Status_x000D_
Figure North America COVID-19 Confirmed Cases Major Distribution_x000D_
Figure North America Deep Hole Drilling Revenue (M USD) and Growth (2015-2020)_x000D_
Table North America Deep Hole Drilling Sales by Countries (2015-2020)_x000D_
Table North America Deep Hole Drilling Sales Market Share by Countries (2015-2020)_x000D_
Table North America Deep Hole Drilling Revenue (M USD) by Countries (2015-2020)_x000D_
Table North America Deep Hole Drilling Revenue Market Share by Countries (2015-2020)_x000D_
Figure United States Deep Hole Drilling Sales and Growth Rate (2015-2020)_x000D_
Figure Canada Deep Hole Drilling Sales and Growth Rate (2015-2020)_x000D_
Figure Mexico Deep Hole Drilling Sales and Growth (2015-2020)_x000D_
Figure Europe COVID-19 Status_x000D_
Figure Europe COVID-19 Confirmed Cases Major Distribution_x000D_
Figure Europe Deep Hole Drilling Revenue (M USD) and Growth (2015-2020)_x000D_
Table Europe Deep Hole Drilling Sales by Countries (2015-2020)_x000D_
Table Europe Deep Hole Drilling Sales Market Share by Countries (2015-2020)_x000D_
Table Europe Deep Hole Drilling Revenue (M USD) by Countries (2015-2020)_x000D_
Table Europe Deep Hole Drilling Revenue Market Share by Countries (2015-2020)_x000D_
Figure Germany Deep Hole Drilling Sales and Growth Rate (2015-2020)_x000D_
Figure UK Deep Hole Drilling Sales and Growth Rate (2015-2020)_x000D_
Figure France Deep Hole Drilling Sales and Growth (2015-2020)_x000D_
Figure Italy Deep Hole Drilling Sales and Growth (2015-2020)_x000D_
Figure Spain Deep Hole Drilling Sales and Growth (2015-2020)_x000D_
Figure Russia Deep Hole Drilling Sales and Growth (2015-2020)_x000D_
Figure Asia Pacific COVID-19 Status_x000D_
Figure Asia Pacific Deep Hole Drilling Revenue (M USD) and Growth (2015-2020)_x000D_
Table Asia Pacific Deep Hole Drilling Sales by Countries (2015-2020)_x000D_
Table Asia Pacific Deep Hole Drilling Sales Market Share by Countries (2015-2020)_x000D_
Table Asia Pacific Deep Hole Drilling Revenue (M USD) by Countries (2015-2020)_x000D_
Table Asia Pacific Deep Hole Drilling Revenue Market Share by Countries (2015-2020)_x000D_
Figure China Deep Hole Drilling Sales and Growth Rate (2015-2020)_x000D_
Figure Japan Deep Hole Drilling Sales and Growth Rate (2015-2020)_x000D_
Figure South Korea Deep Hole Drilling Sales and Growth (2015-2020)_x000D_
Figure India Deep Hole Drilling Sales and Growth (2015-2020)_x000D_
Figure Southeast Asia Deep Hole Drilling Sales and Growth (2015-2020)_x000D_
Figure Australia Deep Hole Drilling Sales and Growth (2015-2020)_x000D_
Figure Middle East Deep Hole Drilling Revenue (M USD) and Growth (2015-2020)_x000D_
Table Middle East Deep Hole Drilling Sales by Countries (2015-2020)_x000D_
Table Middle East and Africa Deep Hole Drilling Sales Market Share by Countries (2015-2020)_x000D_
Table Middle East and Africa Deep Hole Drilling Revenue (M USD) by Countries (2015-2020)_x000D_
Table Middle East and Africa Deep Hole Drilling Revenue Market Share by Countries (2015-2020)_x000D_
Figure Saudi Arabia Deep Hole Drilling Sales and Growth Rate (2015-2020)_x000D_
Figure UAE Deep Hole Drilling Sales and Growth Rate (2015-2020)_x000D_
Figure Egypt Deep Hole Drilling Sales and Growth (2015-2020)_x000D_
Figure Nigeria Deep Hole Drilling Sales and Growth (2015-2020)_x000D_
Figure South Africa Deep Hole Drilling Sales and Growth (2015-2020)_x000D_
Figure South America Deep Hole Drilling Revenue (M USD) and Growth (2015-2020)_x000D_
Table South America Deep Hole Drilling Sales by Countries (2015-2020)_x000D_
Table South America Deep Hole Drilling Sales Market Share by Countries (2015-2020)_x000D_
Table South America Deep Hole Drilling Revenue (M USD) by Countries (2015-2020)_x000D_
Table South America Deep Hole Drilling Revenue Market Share by Countries (2015-2020)_x000D_
Figure Brazil Deep Hole Drilling Sales and Growth Rate (2015-2020)_x000D_
Figure Argentina Deep Hole Drilling Sales and Growth Rate (2015-2020)_x000D_
Figure Columbia Deep Hole Drilling Sales and Growth (2015-2020)_x000D_
Figure Chile Deep Hole Drilling Sales and Growth (2015-2020)_x000D_
Figure Top 3 Market Share of Deep Hole Drilling Companies in 2019_x000D_
Figure Top 6 Market Share of Deep Hole Drilling Companies in 2019_x000D_
Table Major Players Production Value ($) Share (2015-2020)_x000D_
Table Laxmi Enterprises Profile
Table Laxmi Enterprises Product Introduction
Figure Laxmi Enterprises Production and Growth Rate
Figure Laxmi Enterprises Value ($) Market Share 2015-2020
Table Precihole Profile
Table Precihole Product Introduction
Figure Precihole Production and Growth Rate
Figure Precihole Value ($) Market Share 2015-2020
Table Kasthuri Machine Builders Profile
Table Kasthuri Machine Builders Product Introduction
Figure Kasthuri Machine Builders Production and Growth Rate
Figure Kasthuri Machine Builders Value ($) Market Share 2015-2020
Table UNISIG Profile
Table UNISIG Product Introduction
Figure UNISIG Production and Growth Rate
Figure UNISIG Value ($) Market Share 2015-2020
Table Guru Ramdass Technical Engg. Profile
Table Guru Ramdass Technical Engg. Product Introduction
Figure Guru Ramdass Technical Engg. Production and Growth Rate
Figure Guru Ramdass Technical Engg. Value ($) Market Share 2015-2020
Table Uttam Tools Profile
Table Uttam Tools Product Introduction
Figure Uttam Tools Production and Growth Rate
Figure Uttam Tools Value ($) Market Share 2015-2020
Table Sunnen Profile
Table Sunnen Product Introduction
Figure Sunnen Production and Growth Rate
Figure Sunnen Value ($) Market Share 2015-2020
Table AME Profile
Table AME Product Introduction
Figure AME Production and Growth Rate
Figure AME Value ($) Market Share 2015-2020
Table Mta Technologies Profile
Table Mta Technologies Product Introduction
Figure Mta Technologies Production and Growth Rate
Figure Mta Technologies Value ($) Market Share 2015-2020
Table Market Driving Factors of Deep Hole Drilling_x000D_
Table Merger, Acquisition and New Investment_x000D_
Table Global Deep Hole Drilling Market Value ($) Forecast, by Type_x000D_
Table Global Deep Hole Drilling Market Volume Forecast, by Type_x000D_
Figure Global Deep Hole Drilling Market Value ($) and Growth Rate Forecast of Gun drilling (2020-2025)
Figure Global Deep Hole Drilling Market Volume ($) and Growth Rate Forecast of Gun drilling (2020-2025)
Figure Global Deep Hole Drilling Market Value ($) and Growth Rate Forecast of BTA / STS (2020-2025)
Figure Global Deep Hole Drilling Market Volume ($) and Growth Rate Forecast of BTA / STS (2020-2025)
Figure Global Deep Hole Drilling Market Value ($) and Growth Rate Forecast of Others (2020-2025)
Figure Global Deep Hole Drilling Market Volume ($) and Growth Rate Forecast of Others (2020-2025)
Table Global Market Value ($) Forecast by Application (2020-2025)_x000D_
Table Global Market Volume Forecast by Application (2020-2025)_x000D_
Figure Market Value ($) and Growth Rate Forecast of Aerospace (2020-2025)
Figure Market Volume and Growth Rate Forecast of Aerospace (2020-2025)
Figure Market Value ($) and Growth Rate Forecast of Automotive (2020-2025)
Figure Market Volume and Growth Rate Forecast of Automotive (2020-2025)
Figure Market Value ($) and Growth Rate Forecast of Machine Tool (2020-2025)
Figure Market Volume and Growth Rate Forecast of Machine Tool (2020-2025)
Figure Market Value ($) and Growth Rate Forecast of Construction (2020-2025)
Figure Market Volume and Growth Rate Forecast of Construction (2020-2025)
Figure Market Value ($) and Growth Rate Forecast of Mining (2020-2025)
Figure Market Volume and Growth Rate Forecast of Mining (2020-2025)
Figure Market Value ($) and Growth Rate Forecast of Oil and Gas (2020-2025)
Figure Market Volume and Growth Rate Forecast of Oil and Gas (2020-2025)
Figure Market Value ($) and Growth Rate Forecast of Energy (2020-2025)
Figure Market Volume and Growth Rate Forecast of Energy (2020-2025)
Figure Market Value ($) and Growth Rate Forecast of Military and Defense (2020-2025)
Figure Market Volume and Growth Rate Forecast of Military and Defense (2020-2025)
Figure Market Value ($) and Growth Rate Forecast of Die Mould (2020-2025)
Figure Market Volume and Growth Rate Forecast of Die Mould (2020-2025)
Figure Market Value ($) and Growth Rate Forecast of Heat Exchanger Plate Machining (2020-2025)
Figure Market Volume and Growth Rate Forecast of Heat Exchanger Plate Machining (2020-2025)
Figure Market Value ($) and Growth Rate Forecast of Medical (2020-2025)
Figure Market Volume and Growth Rate Forecast of Medical (2020-2025)
Figure Market Value ($) and Growth Rate Forecast of Electronics (2020-2025)
Figure Market Volume and Growth Rate Forecast of Electronics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</si>
  <si>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Deep Hole Drilling Industry Market Report Opportunities and Competitive Landscape</t>
  </si>
  <si>
    <t>COVID-19 Outbreak-Global Power Converter/Inverter Industry Market Report-Development Trends, Threats, Opportunities and Competitive Landscape in 2020</t>
  </si>
  <si>
    <t>105</t>
  </si>
  <si>
    <t>_x000D_
The Power Converter/Inverter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Converter/Inverter industry. _x000D_
Chapter 3.7 covers the analysis of the impact of COVID-19 from the perspective of the industry chain. _x000D_
In addition, chapters 7-11 consider the impact of COVID-19 on the regional economy._x000D_
_x000D_
The Power Converter/Inverter market can be split based on product types, major applications, and important countries as follows:_x000D_
_x000D_
&lt;b&gt;Key players in the global Power Converter/Inverter market covered in Chapter 12:&lt;/b&gt;_x000D_
AdvancedEnergy
SolarEdge
KACO
EnphaseEnergy
SchnriderElectric
SMA
Fronius
Power-One
Power Electronics
ABB
_x000D_
&lt;b&gt;In Chapter 4 and 14.1, on the basis of types, the Power Converter/Inverter market from 2015 to 2025 is primarily split into:&lt;/b&gt;_x000D_
Square &amp; Sine Wave Inverters
12 VDC Input Voltage Inverter
24 and 48 VDC Input Voltage Inverter
200 to 400 VDC Input Voltage Inverter
300 to 450 VDC Input Voltage Inverter
Above 450 VDC Input Voltage Inverter
_x000D_
&lt;b&gt;In Chapter 5 and 14.2, on the basis of applications, the Power Converter/Inverter market from 2015 to 2025 covers:&lt;/b&gt;_x000D_
DC Power Source Usage
Uninterruptible Power Supplies
Electric Motor Speed Control
Power Grid
Solar
Induction Heating
HVDC Power Transmission
Electroshock Weapons
Miscellaneou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</si>
  <si>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Converter/Inverter Introduction and Market Overview_x000D_
1.1 Objectives of the Study_x000D_
1.2 Overview of Power Converter/Inverter_x000D_
1.3 Scope of The Study_x000D_
1.3.1 Key Market Segments_x000D_
1.3.2 Players Covered_x000D_
1.3.3 COVID-19's impact on the Power Converter/Inverter industry_x000D_
1.4 Methodology of The Study_x000D_
1.5 Research Data Source_x000D_
_x000D_
2 Executive Summary_x000D_
2.1 Market Overview_x000D_
2.1.1 Global Power Converter/Inverter Market Size, 2015 – 2020_x000D_
2.1.2 Global Power Converter/Inverter Market Size by Type, 2015 – 2020_x000D_
2.1.3 Global Power Converter/Inverter Market Size by Application, 2015 – 2020_x000D_
2.1.4 Global Power Converter/Inverter Market Size by Region, 2015 - 2025_x000D_
2.2 Business Environment Analysis_x000D_
2.2.1 Global COVID-19 Status and Economic Overview_x000D_
2.2.2 Influence of COVID-19 Outbreak on Power Converter/Inverter Industry Development_x000D_
_x000D_
3 Industry Chain Analysis_x000D_
3.1 Upstream Raw Material Suppliers of Power Converter/Inverter Analysis_x000D_
3.2 Major Players of Power Converter/Inverter_x000D_
3.3 Power Converter/Inverter Manufacturing Cost Structure Analysis_x000D_
3.3.1 Production Process Analysis_x000D_
3.3.2 Manufacturing Cost Structure of Power Converter/Inverter_x000D_
3.3.3 Labor Cost of Power Converter/Inverter_x000D_
3.4 Market Distributors of Power Converter/Inverter_x000D_
3.5 Major Downstream Buyers of Power Converter/Inverter Analysis_x000D_
3.6 The Impact of Covid-19 From the Perspective of Industry Chain_x000D_
3.7 Regional Import and Export Controls Will Exist for a Long Time_x000D_
3.8 Continued downward PMI Spreads Globally_x000D_
_x000D_
4 Global Power Converter/Inverter Market, by Type_x000D_
4.1 Global Power Converter/Inverter Value and Market Share by Type (2015-2020)_x000D_
4.2 Global Power Converter/Inverter Production and Market Share by Type (2015-2020)_x000D_
4.3 Global Power Converter/Inverter Value and Growth Rate by Type (2015-2020)_x000D_
4.3.1 Global Power Converter/Inverter Value and Growth Rate of Square &amp; Sine Wave Inverters
4.3.2 Global Power Converter/Inverter Value and Growth Rate of 12 VDC Input Voltage Inverter
4.3.3 Global Power Converter/Inverter Value and Growth Rate of 24 and 48 VDC Input Voltage Inverter
4.3.4 Global Power Converter/Inverter Value and Growth Rate of 200 to 400 VDC Input Voltage Inverter
4.3.5 Global Power Converter/Inverter Value and Growth Rate of 300 to 450 VDC Input Voltage Inverter
4.3.6 Global Power Converter/Inverter Value and Growth Rate of Above 450 VDC Input Voltage Inverter
4.4 Global Power Converter/Inverter Price Analysis by Type (2015-2020)_x000D_
_x000D_
5 Power Converter/Inverter Market, by Application_x000D_
5.1 Downstream Market Overview_x000D_
5.2 Global Power Converter/Inverter Consumption and Market Share by Application (2015-2020)_x000D_
5.3 Global Power Converter/Inverter Consumption and Growth Rate by Application (2015-2020)_x000D_
5.3.1 Global Power Converter/Inverter Consumption and Growth Rate of DC Power Source Usage (2015-2020)
5.3.2 Global Power Converter/Inverter Consumption and Growth Rate of Uninterruptible Power Supplies (2015-2020)
5.3.3 Global Power Converter/Inverter Consumption and Growth Rate of Electric Motor Speed Control (2015-2020)
5.3.4 Global Power Converter/Inverter Consumption and Growth Rate of Power Grid (2015-2020)
5.3.5 Global Power Converter/Inverter Consumption and Growth Rate of Solar (2015-2020)
5.3.6 Global Power Converter/Inverter Consumption and Growth Rate of Induction Heating (2015-2020)
5.3.7 Global Power Converter/Inverter Consumption and Growth Rate of HVDC Power Transmission (2015-2020)
5.3.8 Global Power Converter/Inverter Consumption and Growth Rate of Electroshock Weapons (2015-2020)
5.3.9 Global Power Converter/Inverter Consumption and Growth Rate of Miscellaneou (2015-2020)
_x000D_
6 Global Power Converter/Inverter Market Analysis by Regions_x000D_
6.1 Global Power Converter/Inverter Sales, Revenue and Market Share by Regions_x000D_
6.1.1 Global Power Converter/Inverter Sales by Regions (2015-2020)_x000D_
6.1.2 Global Power Converter/Inverter Revenue by Regions (2015-2020)_x000D_
6.2 North America Power Converter/Inverter Sales and Growth Rate (2015-2020)_x000D_
6.3 Europe Power Converter/Inverter Sales and Growth Rate (2015-2020)_x000D_
6.4 Asia-Pacific Power Converter/Inverter Sales and Growth Rate (2015-2020)_x000D_
6.5 Middle East and Africa Power Converter/Inverter Sales and Growth Rate (2015-2020)_x000D_
6.6 South America Power Converter/Inverter Sales and Growth Rate (2015-2020)_x000D_
_x000D_
7 North America Power Converter/Inverter Market Analysis by Countries_x000D_
7.1 The Influence of COVID-19 on North America Market_x000D_
7.2 North America Power Converter/Inverter Sales, Revenue and Market Share by Countries_x000D_
7.2.1 North America Power Converter/Inverter Sales by Countries (2015-2020)_x000D_
7.2.2 North America Power Converter/Inverter Revenue by Countries (2015-2020)_x000D_
7.3 United States Power Converter/Inverter Sales and Growth Rate (2015-2020)_x000D_
7.4 Canada Power Converter/Inverter Sales and Growth Rate (2015-2020)_x000D_
7.5 Mexico Power Converter/Inverter Sales and Growth Rate (2015-2020)_x000D_
_x000D_
8 Europe Power Converter/Inverter Market Analysis by Countries_x000D_
8.1 The Influence of COVID-19 on Europe Market_x000D_
8.2 Europe Power Converter/Inverter Sales, Revenue and Market Share by Countries_x000D_
8.2.1 Europe Power Converter/Inverter Sales by Countries (2015-2020)_x000D_
8.2.2 Europe Power Converter/Inverter Revenue by Countries (2015-2020)_x000D_
8.3 Germany Power Converter/Inverter Sales and Growth Rate (2015-2020)_x000D_
8.4 UK Power Converter/Inverter Sales and Growth Rate (2015-2020)_x000D_
8.5 France Power Converter/Inverter Sales and Growth Rate (2015-2020)_x000D_
8.6 Italy Power Converter/Inverter Sales and Growth Rate (2015-2020)_x000D_
8.7 Spain Power Converter/Inverter Sales and Growth Rate (2015-2020)_x000D_
8.8 Russia Power Converter/Inverter Sales and Growth Rate (2015-2020)_x000D_
_x000D_
9 Asia Pacific Power Converter/Inverter Market Analysis by Countries_x000D_
9.1 The Influence of COVID-19 on Asia Pacific Market_x000D_
9.2 Asia Pacific Power Converter/Inverter Sales, Revenue and Market Share by Countries_x000D_
9.2.1 Asia Pacific Power Converter/Inverter Sales by Countries (2015-2020)_x000D_
9.2.2 Asia Pacific Power Converter/Inverter Revenue by Countries (2015-2020)_x000D_
9.3 China Power Converter/Inverter Sales and Growth Rate (2015-2020)_x000D_
9.4 Japan Power Converter/Inverter Sales and Growth Rate (2015-2020)_x000D_
9.5 South Korea Power Converter/Inverter Sales and Growth Rate (2015-2020)_x000D_
9.6 India Power Converter/Inverter Sales and Growth Rate (2015-2020)_x000D_
9.7 Southeast Asia Power Converter/Inverter Sales and Growth Rate (2015-2020)_x000D_
9.8 Australia Power Converter/Inverter Sales and Growth Rate (2015-2020)_x000D_
_x000D_
10 Middle East and Africa Power Converter/Inverter Market Analysis by Countries_x000D_
10.1 The Influence of COVID-19 on Middle East and Africa Market_x000D_
10.2 Middle East and Africa Power Converter/Inverter Sales, Revenue and Market Share by Countries_x000D_
10.2.1 Middle East and Africa Power Converter/Inverter Sales by Countries (2015-2020)_x000D_
10.2.2 Middle East and Africa Power Converter/Inverter Revenue by Countries (2015-2020)_x000D_
10.3 Saudi Arabia Power Converter/Inverter Sales and Growth Rate (2015-2020)_x000D_
10.4 UAE Power Converter/Inverter Sales and Growth Rate (2015-2020)_x000D_
10.5 Egypt Power Converter/Inverter Sales and Growth Rate (2015-2020)_x000D_
10.6 Nigeria Power Converter/Inverter Sales and Growth Rate (2015-2020)_x000D_
10.7 South Africa Power Converter/Inverter Sales and Growth Rate (2015-2020)_x000D_
_x000D_
11 South America Power Converter/Inverter Market Analysis by Countries_x000D_
11.1 The Influence of COVID-19 on Middle East and Africa Market_x000D_
11.2 South America Power Converter/Inverter Sales, Revenue and Market Share by Countries_x000D_
11.2.1 South America Power Converter/Inverter Sales by Countries (2015-2020)_x000D_
11.2.2 South America Power Converter/Inverter Revenue by Countries (2015-2020)_x000D_
11.3 Brazil Power Converter/Inverter Sales and Growth Rate (2015-2020)_x000D_
11.4 Argentina Power Converter/Inverter Sales and Growth Rate (2015-2020)_x000D_
11.5 Columbia Power Converter/Inverter Sales and Growth Rate (2015-2020)_x000D_
11.6 Chile Power Converter/Inverter Sales and Growth Rate (2015-2020)_x000D_
_x000D_
12 Competitive Landscape_x000D_
12.1 AdvancedEnergy
12.1.1 AdvancedEnergy Basic Information
12.1.2 Power Converter/Inverter Product Introduction
12.1.3 AdvancedEnergy Production, Value, Price, Gross Margin 2015-2020
12.2 SolarEdge
12.2.1 SolarEdge Basic Information
12.2.2 Power Converter/Inverter Product Introduction
12.2.3 SolarEdge Production, Value, Price, Gross Margin 2015-2020
12.3 KACO
12.3.1 KACO Basic Information
12.3.2 Power Converter/Inverter Product Introduction
12.3.3 KACO Production, Value, Price, Gross Margin 2015-2020
12.4 EnphaseEnergy
12.4.1 EnphaseEnergy Basic Information
12.4.2 Power Converter/Inverter Product Introduction
12.4.3 EnphaseEnergy Production, Value, Price, Gross Margin 2015-2020
12.5 SchnriderElectric
12.5.1 SchnriderElectric Basic Information
12.5.2 Power Converter/Inverter Product Introduction
12.5.3 SchnriderElectric Production, Value, Price, Gross Margin 2015-2020
12.6 SMA
12.6.1 SMA Basic Information
12.6.2 Power Converter/Inverter Product Introduction
12.6.3 SMA Production, Value, Price, Gross Margin 2015-2020
12.7 Fronius
12.7.1 Fronius Basic Information
12.7.2 Power Converter/Inverter Product Introduction
12.7.3 Fronius Production, Value, Price, Gross Margin 2015-2020
12.8 Power-One
12.8.1 Power-One Basic Information
12.8.2 Power Converter/Inverter Product Introduction
12.8.3 Power-One Production, Value, Price, Gross Margin 2015-2020
12.9 Power Electronics
12.9.1 Power Electronics Basic Information
12.9.2 Power Converter/Inverter Product Introduction
12.9.3 Power Electronics Production, Value, Price, Gross Margin 2015-2020
12.10 ABB
12.10.1 ABB Basic Information
12.10.2 Power Converter/Inverter Product Introduction
12.10.3 ABB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Converter/Inverter Market Forecast_x000D_
14.1 Global Power Converter/Inverter Market Value &amp; Volume Forecast, by Type (2020-2025)_x000D_
14.1.1 Square &amp; Sine Wave Inverters Market Value and Volume Forecast (2020-2025)
14.1.2 12 VDC Input Voltage Inverter Market Value and Volume Forecast (2020-2025)
14.1.3 24 and 48 VDC Input Voltage Inverter Market Value and Volume Forecast (2020-2025)
14.1.4 200 to 400 VDC Input Voltage Inverter Market Value and Volume Forecast (2020-2025)
14.1.5 300 to 450 VDC Input Voltage Inverter Market Value and Volume Forecast (2020-2025)
14.1.6 Above 450 VDC Input Voltage Inverter Market Value and Volume Forecast (2020-2025)
14.2 Global Power Converter/Inverter Market Value &amp; Volume Forecast, by Application (2020-2025)_x000D_
14.2.1 DC Power Source Usage Market Value and Volume Forecast (2020-2025)
14.2.2 Uninterruptible Power Supplies Market Value and Volume Forecast (2020-2025)
14.2.3 Electric Motor Speed Control Market Value and Volume Forecast (2020-2025)
14.2.4 Power Grid Market Value and Volume Forecast (2020-2025)
14.2.5 Solar Market Value and Volume Forecast (2020-2025)
14.2.6 Induction Heating Market Value and Volume Forecast (2020-2025)
14.2.7 HVDC Power Transmission Market Value and Volume Forecast (2020-2025)
14.2.8 Electroshock Weapons Market Value and Volume Forecast (2020-2025)
14.2.9 Miscellaneou Market Value and Volume Forecast (2020-2025)
14.3 Power Converter/Inverter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</si>
  <si>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Converter/Inverter_x000D_
Table Product Specification of Power Converter/Inverter_x000D_
Table Power Converter/Inverter Key Market Segments_x000D_
Table Key Players Power Converter/Inverter Covered_x000D_
Figure Global Power Converter/Inverter Market Size, 2015 – 2025_x000D_
Table Different Types of Power Converter/Inverter_x000D_
Figure Global Power Converter/Inverter Value ($) Segment by Type from 2015-2020_x000D_
Figure Global Power Converter/Inverter Market Share by Types in 2019_x000D_
Table Different Applications of Power Converter/Inverter_x000D_
Figure Global Power Converter/Inverter Value ($) Segment by Applications from 2015-2020_x000D_
Figure Global Power Converter/Inverter Market Share by Applications in 2019_x000D_
Figure Global Power Converter/Inverter Market Share by Regions in 2019_x000D_
Figure North America Power Converter/Inverter Production Value ($) and Growth Rate (2015-2020)_x000D_
Figure Europe Power Converter/Inverter Production Value ($) and Growth Rate (2015-2020)_x000D_
Figure Asia Pacific Power Converter/Inverter Production Value ($) and Growth Rate (2015-2020)_x000D_
Figure Middle East and Africa Power Converter/Inverter Production Value ($) and Growth Rate (2015-2020)_x000D_
Figure South America Power Converter/Inverter Production Value ($) and Growth Rate (2015-2020)_x000D_
Table Global COVID-19 Status and Economic Overview_x000D_
Figure Global COVID-19 Status_x000D_
Figure COVID-19 Comparison of Major Countries_x000D_
Figure Industry Chain Analysis of Power Converter/Inverter_x000D_
Table Upstream Raw Material Suppliers of Power Converter/Inverter with Contact Information_x000D_
Table Major Players Headquarters, and Service Area of Power Converter/Inverter_x000D_
Figure Major Players Production Value Market Share of Power Converter/Inverter in 2019_x000D_
Table Major Players Power Converter/Inverter Product Types in 2019_x000D_
Figure Production Process of Power Converter/Inverter_x000D_
Figure Manufacturing Cost Structure of Power Converter/Inverter_x000D_
Figure Channel Status of Power Converter/Inverter_x000D_
Table Major Distributors of Power Converter/Inverter with Contact Information_x000D_
Table Major Downstream Buyers of Power Converter/Inverter with Contact Information_x000D_
Table Global Power Converter/Inverter Value ($) by Type (2015-2020)_x000D_
Table Global Power Converter/Inverter Value Share by Type (2015-2020)_x000D_
Figure Global Power Converter/Inverter Value Share by Type (2015-2020)_x000D_
Table Global Power Converter/Inverter Production by Type (2015-2020)_x000D_
Table Global Power Converter/Inverter Production Share by Type (2015-2020)_x000D_
Figure Global Power Converter/Inverter Production Share by Type (2015-2020)_x000D_
Figure Global Power Converter/Inverter Value ($) and Growth Rate of Square &amp; Sine Wave Inverters (2015-2020)
Figure Global Power Converter/Inverter Value ($) and Growth Rate of 12 VDC Input Voltage Inverter (2015-2020)
Figure Global Power Converter/Inverter Value ($) and Growth Rate of 24 and 48 VDC Input Voltage Inverter (2015-2020)
Figure Global Power Converter/Inverter Value ($) and Growth Rate of 200 to 400 VDC Input Voltage Inverter (2015-2020)
Figure Global Power Converter/Inverter Value ($) and Growth Rate of 300 to 450 VDC Input Voltage Inverter (2015-2020)
Figure Global Power Converter/Inverter Value ($) and Growth Rate of Above 450 VDC Input Voltage Inverter (2015-2020)
Figure Global Power Converter/Inverter Price by Type (2015-2020)_x000D_
Figure Downstream Market Overview_x000D_
Table Global Power Converter/Inverter Consumption by Application (2015-2020)_x000D_
Table Global Power Converter/Inverter Consumption Market Share by Application (2015-2020)_x000D_
Figure Global Power Converter/Inverter Consumption Market Share by Application (2015-2020)_x000D_
Figure Global Power Converter/Inverter Consumption and Growth Rate of DC Power Source Usage (2015-2020)
Figure Global Power Converter/Inverter Consumption and Growth Rate of Uninterruptible Power Supplies (2015-2020)
Figure Global Power Converter/Inverter Consumption and Growth Rate of Electric Motor Speed Control (2015-2020)
Figure Global Power Converter/Inverter Consumption and Growth Rate of Power Grid (2015-2020)
Figure Global Power Converter/Inverter Consumption and Growth Rate of Solar (2015-2020)
Figure Global Power Converter/Inverter Consumption and Growth Rate of Induction Heating (2015-2020)
Figure Global Power Converter/Inverter Consumption and Growth Rate of HVDC Power Transmission (2015-2020)
Figure Global Power Converter/Inverter Consumption and Growth Rate of Electroshock Weapons (2015-2020)
Figure Global Power Converter/Inverter Consumption and Growth Rate of Miscellaneou (2015-2020)
Figure Global Power Converter/Inverter Sales and Growth Rate (2015-2020)_x000D_
Figure Global Power Converter/Inverter Revenue (M USD) and Growth (2015-2020)_x000D_
Table Global Power Converter/Inverter Sales by Regions (2015-2020)_x000D_
Table Global Power Converter/Inverter Sales Market Share by Regions (2015-2020)_x000D_
Table Global Power Converter/Inverter Revenue (M USD) by Regions (2015-2020)_x000D_
Table Global Power Converter/Inverter Revenue Market Share by Regions (2015-2020)_x000D_
Table Global Power Converter/Inverter Revenue Market Share by Regions in 2015_x000D_
Table Global Power Converter/Inverter Revenue Market Share by Regions in 2019_x000D_
Figure North America Power Converter/Inverter Sales and Growth Rate (2015-2020)_x000D_
Figure Europe Power Converter/Inverter Sales and Growth Rate (2015-2020)_x000D_
Figure Asia-Pacific Power Converter/Inverter Sales and Growth Rate (2015-2020)_x000D_
Figure Middle East and Africa Power Converter/Inverter Sales and Growth Rate (2015-2020)_x000D_
Figure South America Power Converter/Inverter Sales and Growth Rate (2015-2020)_x000D_
Figure North America COVID-19 Status_x000D_
Figure North America COVID-19 Confirmed Cases Major Distribution_x000D_
Figure North America Power Converter/Inverter Revenue (M USD) and Growth (2015-2020)_x000D_
Table North America Power Converter/Inverter Sales by Countries (2015-2020)_x000D_
Table North America Power Converter/Inverter Sales Market Share by Countries (2015-2020)_x000D_
Table North America Power Converter/Inverter Revenue (M USD) by Countries (2015-2020)_x000D_
Table North America Power Converter/Inverter Revenue Market Share by Countries (2015-2020)_x000D_
Figure United States Power Converter/Inverter Sales and Growth Rate (2015-2020)_x000D_
Figure Canada Power Converter/Inverter Sales and Growth Rate (2015-2020)_x000D_
Figure Mexico Power Converter/Inverter Sales and Growth (2015-2020)_x000D_
Figure Europe COVID-19 Status_x000D_
Figure Europe COVID-19 Confirmed Cases Major Distribution_x000D_
Figure Europe Power Converter/Inverter Revenue (M USD) and Growth (2015-2020)_x000D_
Table Europe Power Converter/Inverter Sales by Countries (2015-2020)_x000D_
Table Europe Power Converter/Inverter Sales Market Share by Countries (2015-2020)_x000D_
Table Europe Power Converter/Inverter Revenue (M USD) by Countries (2015-2020)_x000D_
Table Europe Power Converter/Inverter Revenue Market Share by Countries (2015-2020)_x000D_
Figure Germany Power Converter/Inverter Sales and Growth Rate (2015-2020)_x000D_
Figure UK Power Converter/Inverter Sales and Growth Rate (2015-2020)_x000D_
Figure France Power Converter/Inverter Sales and Growth (2015-2020)_x000D_
Figure Italy Power Converter/Inverter Sales and Growth (2015-2020)_x000D_
Figure Spain Power Converter/Inverter Sales and Growth (2015-2020)_x000D_
Figure Russia Power Converter/Inverter Sales and Growth (2015-2020)_x000D_
Figure Asia Pacific COVID-19 Status_x000D_
Figure Asia Pacific Power Converter/Inverter Revenue (M USD) and Growth (2015-2020)_x000D_
Table Asia Pacific Power Converter/Inverter Sales by Countries (2015-2020)_x000D_
Table Asia Pacific Power Converter/Inverter Sales Market Share by Countries (2015-2020)_x000D_
Table Asia Pacific Power Converter/Inverter Revenue (M USD) by Countries (2015-2020)_x000D_
Table Asia Pacific Power Converter/Inverter Revenue Market Share by Countries (2015-2020)_x000D_
Figure China Power Converter/Inverter Sales and Growth Rate (2015-2020)_x000D_
Figure Japan Power Converter/Inverter Sales and Growth Rate (2015-2020)_x000D_
Figure South Korea Power Converter/Inverter Sales and Growth (2015-2020)_x000D_
Figure India Power Converter/Inverter Sales and Growth (2015-2020)_x000D_
Figure Southeast Asia Power Converter/Inverter Sales and Growth (2015-2020)_x000D_
Figure Australia Power Converter/Inverter Sales and Growth (2015-2020)_x000D_
Figure Middle East Power Converter/Inverter Revenue (M USD) and Growth (2015-2020)_x000D_
Table Middle East Power Converter/Inverter Sales by Countries (2015-2020)_x000D_
Table Middle East and Africa Power Converter/Inverter Sales Market Share by Countries (2015-2020)_x000D_
Table Middle East and Africa Power Converter/Inverter Revenue (M USD) by Countries (2015-2020)_x000D_
Table Middle East and Africa Power Converter/Inverter Revenue Market Share by Countries (2015-2020)_x000D_
Figure Saudi Arabia Power Converter/Inverter Sales and Growth Rate (2015-2020)_x000D_
Figure UAE Power Converter/Inverter Sales and Growth Rate (2015-2020)_x000D_
Figure Egypt Power Converter/Inverter Sales and Growth (2015-2020)_x000D_
Figure Nigeria Power Converter/Inverter Sales and Growth (2015-2020)_x000D_
Figure South Africa Power Converter/Inverter Sales and Growth (2015-2020)_x000D_
Figure South America Power Converter/Inverter Revenue (M USD) and Growth (2015-2020)_x000D_
Table South America Power Converter/Inverter Sales by Countries (2015-2020)_x000D_
Table South America Power Converter/Inverter Sales Market Share by Countries (2015-2020)_x000D_
Table South America Power Converter/Inverter Revenue (M USD) by Countries (2015-2020)_x000D_
Table South America Power Converter/Inverter Revenue Market Share by Countries (2015-2020)_x000D_
Figure Brazil Power Converter/Inverter Sales and Growth Rate (2015-2020)_x000D_
Figure Argentina Power Converter/Inverter Sales and Growth Rate (2015-2020)_x000D_
Figure Columbia Power Converter/Inverter Sales and Growth (2015-2020)_x000D_
Figure Chile Power Converter/Inverter Sales and Growth (2015-2020)_x000D_
Figure Top 3 Market Share of Power Converter/Inverter Companies in 2019_x000D_
Figure Top 6 Market Share of Power Converter/Inverter Companies in 2019_x000D_
Table Major Players Production Value ($) Share (2015-2020)_x000D_
Table AdvancedEnergy Profile
Table AdvancedEnergy Product Introduction
Figure AdvancedEnergy Production and Growth Rate
Figure AdvancedEnergy Value ($) Market Share 2015-2020
Table SolarEdge Profile
Table SolarEdge Product Introduction
Figure SolarEdge Production and Growth Rate
Figure SolarEdge Value ($) Market Share 2015-2020
Table KACO Profile
Table KACO Product Introduction
Figure KACO Production and Growth Rate
Figure KACO Value ($) Market Share 2015-2020
Table EnphaseEnergy Profile
Table EnphaseEnergy Product Introduction
Figure EnphaseEnergy Production and Growth Rate
Figure EnphaseEnergy Value ($) Market Share 2015-2020
Table SchnriderElectric Profile
Table SchnriderElectric Product Introduction
Figure SchnriderElectric Production and Growth Rate
Figure SchnriderElectric Value ($) Market Share 2015-2020
Table SMA Profile
Table SMA Product Introduction
Figure SMA Production and Growth Rate
Figure SMA Value ($) Market Share 2015-2020
Table Fronius Profile
Table Fronius Product Introduction
Figure Fronius Production and Growth Rate
Figure Fronius Value ($) Market Share 2015-2020
Table Power-One Profile
Table Power-One Product Introduction
Figure Power-One Production and Growth Rate
Figure Power-One Value ($) Market Share 2015-2020
Table Power Electronics Profile
Table Power Electronics Product Introduction
Figure Power Electronics Production and Growth Rate
Figure Power Electronics Value ($) Market Share 2015-2020
Table ABB Profile
Table ABB Product Introduction
Figure ABB Production and Growth Rate
Figure ABB Value ($) Market Share 2015-2020
Table Market Driving Factors of Power Converter/Inverter_x000D_
Table Merger, Acquisition and New Investment_x000D_
Table Global Power Converter/Inverter Market Value ($) Forecast, by Type_x000D_
Table Global Power Converter/Inverter Market Volume Forecast, by Type_x000D_
Figure Global Power Converter/Inverter Market Value ($) and Growth Rate Forecast of Square &amp; Sine Wave Inverters (2020-2025)
Figure Global Power Converter/Inverter Market Volume ($) and Growth Rate Forecast of Square &amp; Sine Wave Inverters (2020-2025)
Figure Global Power Converter/Inverter Market Value ($) and Growth Rate Forecast of 12 VDC Input Voltage Inverter (2020-2025)
Figure Global Power Converter/Inverter Market Volume ($) and Growth Rate Forecast of 12 VDC Input Voltage Inverter (2020-2025)
Figure Global Power Converter/Inverter Market Value ($) and Growth Rate Forecast of 24 and 48 VDC Input Voltage Inverter (2020-2025)
Figure Global Power Converter/Inverter Market Volume ($) and Growth Rate Forecast of 24 and 48 VDC Input Voltage Inverter (2020-2025)
Figure Global Power Converter/Inverter Market Value ($) and Growth Rate Forecast of 200 to 400 VDC Input Voltage Inverter (2020-2025)
Figure Global Power Converter/Inverter Market Volume ($) and Growth Rate Forecast of 200 to 400 VDC Input Voltage Inverter (2020-2025)
Figure Global Power Converter/Inverter Market Value ($) and Growth Rate Forecast of 300 to 450 VDC Input Voltage Inverter (2020-2025)
Figure Global Power Converter/Inverter Market Volume ($) and Growth Rate Forecast of 300 to 450 VDC Input Voltage Inverter (2020-2025)
Figure Global Power Converter/Inverter Market Value ($) and Growth Rate Forecast of Above 450 VDC Input Voltage Inverter (2020-2025)
Figure Global Power Converter/Inverter Market Volume ($) and Growth Rate Forecast of Above 450 VDC Input Voltage Inverter (2020-2025)
Table Global Market Value ($) Forecast by Application (2020-2025)_x000D_
Table Global Market Volume Forecast by Application (2020-2025)_x000D_
Figure Market Value ($) and Growth Rate Forecast of DC Power Source Usage (2020-2025)
Figure Market Volume and Growth Rate Forecast of DC Power Source Usage (2020-2025)
Figure Market Value ($) and Growth Rate Forecast of Uninterruptible Power Supplies (2020-2025)
Figure Market Volume and Growth Rate Forecast of Uninterruptible Power Supplies (2020-2025)
Figure Market Value ($) and Growth Rate Forecast of Electric Motor Speed Control (2020-2025)
Figure Market Volume and Growth Rate Forecast of Electric Motor Speed Control (2020-2025)
Figure Market Value ($) and Growth Rate Forecast of Power Grid (2020-2025)
Figure Market Volume and Growth Rate Forecast of Power Grid (2020-2025)
Figure Market Value ($) and Growth Rate Forecast of Solar (2020-2025)
Figure Market Volume and Growth Rate Forecast of Solar (2020-2025)
Figure Market Value ($) and Growth Rate Forecast of Induction Heating (2020-2025)
Figure Market Volume and Growth Rate Forecast of Induction Heating (2020-2025)
Figure Market Value ($) and Growth Rate Forecast of HVDC Power Transmission (2020-2025)
Figure Market Volume and Growth Rate Forecast of HVDC Power Transmission (2020-2025)
Figure Market Value ($) and Growth Rate Forecast of Electroshock Weapons (2020-2025)
Figure Market Volume and Growth Rate Forecast of Electroshock Weapons (2020-2025)
Figure Market Value ($) and Growth Rate Forecast of Miscellaneou (2020-2025)
Figure Market Volume and Growth Rate Forecast of Miscellaneou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</si>
  <si>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Power Converter/Inverter Industry Market Report Opportunities and Competitive Landscape</t>
  </si>
  <si>
    <t>COVID-19 Outbreak-Global Dpss Laser Industry Market Report-Development Trends, Threats, Opportunities and Competitive Landscape in 2020</t>
  </si>
  <si>
    <t>_x000D_
The Dpss Laser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Dpss Laser industry. _x000D_
Chapter 3.7 covers the analysis of the impact of COVID-19 from the perspective of the industry chain. _x000D_
In addition, chapters 7-11 consider the impact of COVID-19 on the regional economy._x000D_
_x000D_
The Dpss Laser market can be split based on product types, major applications, and important countries as follows:_x000D_
_x000D_
&lt;b&gt;Key players in the global Dpss Laser market covered in Chapter 12:&lt;/b&gt;_x000D_
COBOLT
Photonics Industries International
JENOPTIK I Healthcare &amp; Industry
Ekspla
Scitec Instruments
HUARAY PRECISION LASER CO.,LTD
TEEM PHOTONICS
Elforlight
Altechna
BWT Beijing Ltd
Laser-export Co.
Newport / Spectra-Physics
InnoLas
Changchun New Industries Optoelectronics Tech.Co.,
LUMENTUM
Laser Quantum
COHERENT
JDSU
_x000D_
&lt;b&gt;In Chapter 4 and 14.1, on the basis of types, the Dpss Laser market from 2015 to 2025 is primarily split into:&lt;/b&gt;_x000D_
Cutting
Drilling
Marking
Others
_x000D_
&lt;b&gt;In Chapter 5 and 14.2, on the basis of applications, the Dpss Laser market from 2015 to 2025 covers:&lt;/b&gt;_x000D_
Industrial production
Research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</si>
  <si>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Dpss Laser Introduction and Market Overview_x000D_
1.1 Objectives of the Study_x000D_
1.2 Overview of Dpss Laser_x000D_
1.3 Scope of The Study_x000D_
1.3.1 Key Market Segments_x000D_
1.3.2 Players Covered_x000D_
1.3.3 COVID-19's impact on the Dpss Laser industry_x000D_
1.4 Methodology of The Study_x000D_
1.5 Research Data Source_x000D_
_x000D_
2 Executive Summary_x000D_
2.1 Market Overview_x000D_
2.1.1 Global Dpss Laser Market Size, 2015 – 2020_x000D_
2.1.2 Global Dpss Laser Market Size by Type, 2015 – 2020_x000D_
2.1.3 Global Dpss Laser Market Size by Application, 2015 – 2020_x000D_
2.1.4 Global Dpss Laser Market Size by Region, 2015 - 2025_x000D_
2.2 Business Environment Analysis_x000D_
2.2.1 Global COVID-19 Status and Economic Overview_x000D_
2.2.2 Influence of COVID-19 Outbreak on Dpss Laser Industry Development_x000D_
_x000D_
3 Industry Chain Analysis_x000D_
3.1 Upstream Raw Material Suppliers of Dpss Laser Analysis_x000D_
3.2 Major Players of Dpss Laser_x000D_
3.3 Dpss Laser Manufacturing Cost Structure Analysis_x000D_
3.3.1 Production Process Analysis_x000D_
3.3.2 Manufacturing Cost Structure of Dpss Laser_x000D_
3.3.3 Labor Cost of Dpss Laser_x000D_
3.4 Market Distributors of Dpss Laser_x000D_
3.5 Major Downstream Buyers of Dpss Laser Analysis_x000D_
3.6 The Impact of Covid-19 From the Perspective of Industry Chain_x000D_
3.7 Regional Import and Export Controls Will Exist for a Long Time_x000D_
3.8 Continued downward PMI Spreads Globally_x000D_
_x000D_
4 Global Dpss Laser Market, by Type_x000D_
4.1 Global Dpss Laser Value and Market Share by Type (2015-2020)_x000D_
4.2 Global Dpss Laser Production and Market Share by Type (2015-2020)_x000D_
4.3 Global Dpss Laser Value and Growth Rate by Type (2015-2020)_x000D_
4.3.1 Global Dpss Laser Value and Growth Rate of Cutting
4.3.2 Global Dpss Laser Value and Growth Rate of Drilling
4.3.3 Global Dpss Laser Value and Growth Rate of Marking
4.3.4 Global Dpss Laser Value and Growth Rate of Others
4.4 Global Dpss Laser Price Analysis by Type (2015-2020)_x000D_
_x000D_
5 Dpss Laser Market, by Application_x000D_
5.1 Downstream Market Overview_x000D_
5.2 Global Dpss Laser Consumption and Market Share by Application (2015-2020)_x000D_
5.3 Global Dpss Laser Consumption and Growth Rate by Application (2015-2020)_x000D_
5.3.1 Global Dpss Laser Consumption and Growth Rate of Industrial production (2015-2020)
5.3.2 Global Dpss Laser Consumption and Growth Rate of Research (2015-2020)
_x000D_
6 Global Dpss Laser Market Analysis by Regions_x000D_
6.1 Global Dpss Laser Sales, Revenue and Market Share by Regions_x000D_
6.1.1 Global Dpss Laser Sales by Regions (2015-2020)_x000D_
6.1.2 Global Dpss Laser Revenue by Regions (2015-2020)_x000D_
6.2 North America Dpss Laser Sales and Growth Rate (2015-2020)_x000D_
6.3 Europe Dpss Laser Sales and Growth Rate (2015-2020)_x000D_
6.4 Asia-Pacific Dpss Laser Sales and Growth Rate (2015-2020)_x000D_
6.5 Middle East and Africa Dpss Laser Sales and Growth Rate (2015-2020)_x000D_
6.6 South America Dpss Laser Sales and Growth Rate (2015-2020)_x000D_
_x000D_
7 North America Dpss Laser Market Analysis by Countries_x000D_
7.1 The Influence of COVID-19 on North America Market_x000D_
7.2 North America Dpss Laser Sales, Revenue and Market Share by Countries_x000D_
7.2.1 North America Dpss Laser Sales by Countries (2015-2020)_x000D_
7.2.2 North America Dpss Laser Revenue by Countries (2015-2020)_x000D_
7.3 United States Dpss Laser Sales and Growth Rate (2015-2020)_x000D_
7.4 Canada Dpss Laser Sales and Growth Rate (2015-2020)_x000D_
7.5 Mexico Dpss Laser Sales and Growth Rate (2015-2020)_x000D_
_x000D_
8 Europe Dpss Laser Market Analysis by Countries_x000D_
8.1 The Influence of COVID-19 on Europe Market_x000D_
8.2 Europe Dpss Laser Sales, Revenue and Market Share by Countries_x000D_
8.2.1 Europe Dpss Laser Sales by Countries (2015-2020)_x000D_
8.2.2 Europe Dpss Laser Revenue by Countries (2015-2020)_x000D_
8.3 Germany Dpss Laser Sales and Growth Rate (2015-2020)_x000D_
8.4 UK Dpss Laser Sales and Growth Rate (2015-2020)_x000D_
8.5 France Dpss Laser Sales and Growth Rate (2015-2020)_x000D_
8.6 Italy Dpss Laser Sales and Growth Rate (2015-2020)_x000D_
8.7 Spain Dpss Laser Sales and Growth Rate (2015-2020)_x000D_
8.8 Russia Dpss Laser Sales and Growth Rate (2015-2020)_x000D_
_x000D_
9 Asia Pacific Dpss Laser Market Analysis by Countries_x000D_
9.1 The Influence of COVID-19 on Asia Pacific Market_x000D_
9.2 Asia Pacific Dpss Laser Sales, Revenue and Market Share by Countries_x000D_
9.2.1 Asia Pacific Dpss Laser Sales by Countries (2015-2020)_x000D_
9.2.2 Asia Pacific Dpss Laser Revenue by Countries (2015-2020)_x000D_
9.3 China Dpss Laser Sales and Growth Rate (2015-2020)_x000D_
9.4 Japan Dpss Laser Sales and Growth Rate (2015-2020)_x000D_
9.5 South Korea Dpss Laser Sales and Growth Rate (2015-2020)_x000D_
9.6 India Dpss Laser Sales and Growth Rate (2015-2020)_x000D_
9.7 Southeast Asia Dpss Laser Sales and Growth Rate (2015-2020)_x000D_
9.8 Australia Dpss Laser Sales and Growth Rate (2015-2020)_x000D_
_x000D_
10 Middle East and Africa Dpss Laser Market Analysis by Countries_x000D_
10.1 The Influence of COVID-19 on Middle East and Africa Market_x000D_
10.2 Middle East and Africa Dpss Laser Sales, Revenue and Market Share by Countries_x000D_
10.2.1 Middle East and Africa Dpss Laser Sales by Countries (2015-2020)_x000D_
10.2.2 Middle East and Africa Dpss Laser Revenue by Countries (2015-2020)_x000D_
10.3 Saudi Arabia Dpss Laser Sales and Growth Rate (2015-2020)_x000D_
10.4 UAE Dpss Laser Sales and Growth Rate (2015-2020)_x000D_
10.5 Egypt Dpss Laser Sales and Growth Rate (2015-2020)_x000D_
10.6 Nigeria Dpss Laser Sales and Growth Rate (2015-2020)_x000D_
10.7 South Africa Dpss Laser Sales and Growth Rate (2015-2020)_x000D_
_x000D_
11 South America Dpss Laser Market Analysis by Countries_x000D_
11.1 The Influence of COVID-19 on Middle East and Africa Market_x000D_
11.2 South America Dpss Laser Sales, Revenue and Market Share by Countries_x000D_
11.2.1 South America Dpss Laser Sales by Countries (2015-2020)_x000D_
11.2.2 South America Dpss Laser Revenue by Countries (2015-2020)_x000D_
11.3 Brazil Dpss Laser Sales and Growth Rate (2015-2020)_x000D_
11.4 Argentina Dpss Laser Sales and Growth Rate (2015-2020)_x000D_
11.5 Columbia Dpss Laser Sales and Growth Rate (2015-2020)_x000D_
11.6 Chile Dpss Laser Sales and Growth Rate (2015-2020)_x000D_
_x000D_
12 Competitive Landscape_x000D_
12.1 COBOLT
12.1.1 COBOLT Basic Information
12.1.2 Dpss Laser Product Introduction
12.1.3 COBOLT Production, Value, Price, Gross Margin 2015-2020
12.2 Photonics Industries International
12.2.1 Photonics Industries International Basic Information
12.2.2 Dpss Laser Product Introduction
12.2.3 Photonics Industries International Production, Value, Price, Gross Margin 2015-2020
12.3 JENOPTIK I Healthcare &amp; Industry
12.3.1 JENOPTIK I Healthcare &amp; Industry Basic Information
12.3.2 Dpss Laser Product Introduction
12.3.3 JENOPTIK I Healthcare &amp; Industry Production, Value, Price, Gross Margin 2015-2020
12.4 Ekspla
12.4.1 Ekspla Basic Information
12.4.2 Dpss Laser Product Introduction
12.4.3 Ekspla Production, Value, Price, Gross Margin 2015-2020
12.5 Scitec Instruments
12.5.1 Scitec Instruments Basic Information
12.5.2 Dpss Laser Product Introduction
12.5.3 Scitec Instruments Production, Value, Price, Gross Margin 2015-2020
12.6 HUARAY PRECISION LASER CO.,LTD
12.6.1 HUARAY PRECISION LASER CO.,LTD Basic Information
12.6.2 Dpss Laser Product Introduction
12.6.3 HUARAY PRECISION LASER CO.,LTD Production, Value, Price, Gross Margin 2015-2020
12.7 TEEM PHOTONICS
12.7.1 TEEM PHOTONICS Basic Information
12.7.2 Dpss Laser Product Introduction
12.7.3 TEEM PHOTONICS Production, Value, Price, Gross Margin 2015-2020
12.8 Elforlight
12.8.1 Elforlight Basic Information
12.8.2 Dpss Laser Product Introduction
12.8.3 Elforlight Production, Value, Price, Gross Margin 2015-2020
12.9 Altechna
12.9.1 Altechna Basic Information
12.9.2 Dpss Laser Product Introduction
12.9.3 Altechna Production, Value, Price, Gross Margin 2015-2020
12.10 BWT Beijing Ltd
12.10.1 BWT Beijing Ltd Basic Information
12.10.2 Dpss Laser Product Introduction
12.10.3 BWT Beijing Ltd Production, Value, Price, Gross Margin 2015-2020
12.11 Laser-export Co.
12.11.1 Laser-export Co. Basic Information
12.11.2 Dpss Laser Product Introduction
12.11.3 Laser-export Co. Production, Value, Price, Gross Margin 2015-2020
12.12 Newport / Spectra-Physics
12.12.1 Newport / Spectra-Physics Basic Information
12.12.2 Dpss Laser Product Introduction
12.12.3 Newport / Spectra-Physics Production, Value, Price, Gross Margin 2015-2020
12.13 InnoLas
12.13.1 InnoLas Basic Information
12.13.2 Dpss Laser Product Introduction
12.13.3 InnoLas Production, Value, Price, Gross Margin 2015-2020
12.14 Changchun New Industries Optoelectronics Tech.Co.,
12.14.1 Changchun New Industries Optoelectronics Tech.Co., Basic Information
12.14.2 Dpss Laser Product Introduction
12.14.3 Changchun New Industries Optoelectronics Tech.Co., Production, Value, Price, Gross Margin 2015-2020
12.15 LUMENTUM
12.15.1 LUMENTUM Basic Information
12.15.2 Dpss Laser Product Introduction
12.15.3 LUMENTUM Production, Value, Price, Gross Margin 2015-2020
12.16 Laser Quantum
12.16.1 Laser Quantum Basic Information
12.16.2 Dpss Laser Product Introduction
12.16.3 Laser Quantum Production, Value, Price, Gross Margin 2015-2020
12.17 COHERENT
12.17.1 COHERENT Basic Information
12.17.2 Dpss Laser Product Introduction
12.17.3 COHERENT Production, Value, Price, Gross Margin 2015-2020
12.18 JDSU
12.18.1 JDSU Basic Information
12.18.2 Dpss Laser Product Introduction
12.18.3 JDSU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Dpss Laser Market Forecast_x000D_
14.1 Global Dpss Laser Market Value &amp; Volume Forecast, by Type (2020-2025)_x000D_
14.1.1 Cutting Market Value and Volume Forecast (2020-2025)
14.1.2 Drilling Market Value and Volume Forecast (2020-2025)
14.1.3 Marking Market Value and Volume Forecast (2020-2025)
14.1.4 Others Market Value and Volume Forecast (2020-2025)
14.2 Global Dpss Laser Market Value &amp; Volume Forecast, by Application (2020-2025)_x000D_
14.2.1 Industrial production Market Value and Volume Forecast (2020-2025)
14.2.2 Research Market Value and Volume Forecast (2020-2025)
14.3 Dpss Laser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</si>
  <si>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Dpss Laser_x000D_
Table Product Specification of Dpss Laser_x000D_
Table Dpss Laser Key Market Segments_x000D_
Table Key Players Dpss Laser Covered_x000D_
Figure Global Dpss Laser Market Size, 2015 – 2025_x000D_
Table Different Types of Dpss Laser_x000D_
Figure Global Dpss Laser Value ($) Segment by Type from 2015-2020_x000D_
Figure Global Dpss Laser Market Share by Types in 2019_x000D_
Table Different Applications of Dpss Laser_x000D_
Figure Global Dpss Laser Value ($) Segment by Applications from 2015-2020_x000D_
Figure Global Dpss Laser Market Share by Applications in 2019_x000D_
Figure Global Dpss Laser Market Share by Regions in 2019_x000D_
Figure North America Dpss Laser Production Value ($) and Growth Rate (2015-2020)_x000D_
Figure Europe Dpss Laser Production Value ($) and Growth Rate (2015-2020)_x000D_
Figure Asia Pacific Dpss Laser Production Value ($) and Growth Rate (2015-2020)_x000D_
Figure Middle East and Africa Dpss Laser Production Value ($) and Growth Rate (2015-2020)_x000D_
Figure South America Dpss Laser Production Value ($) and Growth Rate (2015-2020)_x000D_
Table Global COVID-19 Status and Economic Overview_x000D_
Figure Global COVID-19 Status_x000D_
Figure COVID-19 Comparison of Major Countries_x000D_
Figure Industry Chain Analysis of Dpss Laser_x000D_
Table Upstream Raw Material Suppliers of Dpss Laser with Contact Information_x000D_
Table Major Players Headquarters, and Service Area of Dpss Laser_x000D_
Figure Major Players Production Value Market Share of Dpss Laser in 2019_x000D_
Table Major Players Dpss Laser Product Types in 2019_x000D_
Figure Production Process of Dpss Laser_x000D_
Figure Manufacturing Cost Structure of Dpss Laser_x000D_
Figure Channel Status of Dpss Laser_x000D_
Table Major Distributors of Dpss Laser with Contact Information_x000D_
Table Major Downstream Buyers of Dpss Laser with Contact Information_x000D_
Table Global Dpss Laser Value ($) by Type (2015-2020)_x000D_
Table Global Dpss Laser Value Share by Type (2015-2020)_x000D_
Figure Global Dpss Laser Value Share by Type (2015-2020)_x000D_
Table Global Dpss Laser Production by Type (2015-2020)_x000D_
Table Global Dpss Laser Production Share by Type (2015-2020)_x000D_
Figure Global Dpss Laser Production Share by Type (2015-2020)_x000D_
Figure Global Dpss Laser Value ($) and Growth Rate of Cutting (2015-2020)
Figure Global Dpss Laser Value ($) and Growth Rate of Drilling (2015-2020)
Figure Global Dpss Laser Value ($) and Growth Rate of Marking (2015-2020)
Figure Global Dpss Laser Value ($) and Growth Rate of Others (2015-2020)
Figure Global Dpss Laser Price by Type (2015-2020)_x000D_
Figure Downstream Market Overview_x000D_
Table Global Dpss Laser Consumption by Application (2015-2020)_x000D_
Table Global Dpss Laser Consumption Market Share by Application (2015-2020)_x000D_
Figure Global Dpss Laser Consumption Market Share by Application (2015-2020)_x000D_
Figure Global Dpss Laser Consumption and Growth Rate of Industrial production (2015-2020)
Figure Global Dpss Laser Consumption and Growth Rate of Research (2015-2020)
Figure Global Dpss Laser Sales and Growth Rate (2015-2020)_x000D_
Figure Global Dpss Laser Revenue (M USD) and Growth (2015-2020)_x000D_
Table Global Dpss Laser Sales by Regions (2015-2020)_x000D_
Table Global Dpss Laser Sales Market Share by Regions (2015-2020)_x000D_
Table Global Dpss Laser Revenue (M USD) by Regions (2015-2020)_x000D_
Table Global Dpss Laser Revenue Market Share by Regions (2015-2020)_x000D_
Table Global Dpss Laser Revenue Market Share by Regions in 2015_x000D_
Table Global Dpss Laser Revenue Market Share by Regions in 2019_x000D_
Figure North America Dpss Laser Sales and Growth Rate (2015-2020)_x000D_
Figure Europe Dpss Laser Sales and Growth Rate (2015-2020)_x000D_
Figure Asia-Pacific Dpss Laser Sales and Growth Rate (2015-2020)_x000D_
Figure Middle East and Africa Dpss Laser Sales and Growth Rate (2015-2020)_x000D_
Figure South America Dpss Laser Sales and Growth Rate (2015-2020)_x000D_
Figure North America COVID-19 Status_x000D_
Figure North America COVID-19 Confirmed Cases Major Distribution_x000D_
Figure North America Dpss Laser Revenue (M USD) and Growth (2015-2020)_x000D_
Table North America Dpss Laser Sales by Countries (2015-2020)_x000D_
Table North America Dpss Laser Sales Market Share by Countries (2015-2020)_x000D_
Table North America Dpss Laser Revenue (M USD) by Countries (2015-2020)_x000D_
Table North America Dpss Laser Revenue Market Share by Countries (2015-2020)_x000D_
Figure United States Dpss Laser Sales and Growth Rate (2015-2020)_x000D_
Figure Canada Dpss Laser Sales and Growth Rate (2015-2020)_x000D_
Figure Mexico Dpss Laser Sales and Growth (2015-2020)_x000D_
Figure Europe COVID-19 Status_x000D_
Figure Europe COVID-19 Confirmed Cases Major Distribution_x000D_
Figure Europe Dpss Laser Revenue (M USD) and Growth (2015-2020)_x000D_
Table Europe Dpss Laser Sales by Countries (2015-2020)_x000D_
Table Europe Dpss Laser Sales Market Share by Countries (2015-2020)_x000D_
Table Europe Dpss Laser Revenue (M USD) by Countries (2015-2020)_x000D_
Table Europe Dpss Laser Revenue Market Share by Countries (2015-2020)_x000D_
Figure Germany Dpss Laser Sales and Growth Rate (2015-2020)_x000D_
Figure UK Dpss Laser Sales and Growth Rate (2015-2020)_x000D_
Figure France Dpss Laser Sales and Growth (2015-2020)_x000D_
Figure Italy Dpss Laser Sales and Growth (2015-2020)_x000D_
Figure Spain Dpss Laser Sales and Growth (2015-2020)_x000D_
Figure Russia Dpss Laser Sales and Growth (2015-2020)_x000D_
Figure Asia Pacific COVID-19 Status_x000D_
Figure Asia Pacific Dpss Laser Revenue (M USD) and Growth (2015-2020)_x000D_
Table Asia Pacific Dpss Laser Sales by Countries (2015-2020)_x000D_
Table Asia Pacific Dpss Laser Sales Market Share by Countries (2015-2020)_x000D_
Table Asia Pacific Dpss Laser Revenue (M USD) by Countries (2015-2020)_x000D_
Table Asia Pacific Dpss Laser Revenue Market Share by Countries (2015-2020)_x000D_
Figure China Dpss Laser Sales and Growth Rate (2015-2020)_x000D_
Figure Japan Dpss Laser Sales and Growth Rate (2015-2020)_x000D_
Figure South Korea Dpss Laser Sales and Growth (2015-2020)_x000D_
Figure India Dpss Laser Sales and Growth (2015-2020)_x000D_
Figure Southeast Asia Dpss Laser Sales and Growth (2015-2020)_x000D_
Figure Australia Dpss Laser Sales and Growth (2015-2020)_x000D_
Figure Middle East Dpss Laser Revenue (M USD) and Growth (2015-2020)_x000D_
Table Middle East Dpss Laser Sales by Countries (2015-2020)_x000D_
Table Middle East and Africa Dpss Laser Sales Market Share by Countries (2015-2020)_x000D_
Table Middle East and Africa Dpss Laser Revenue (M USD) by Countries (2015-2020)_x000D_
Table Middle East and Africa Dpss Laser Revenue Market Share by Countries (2015-2020)_x000D_
Figure Saudi Arabia Dpss Laser Sales and Growth Rate (2015-2020)_x000D_
Figure UAE Dpss Laser Sales and Growth Rate (2015-2020)_x000D_
Figure Egypt Dpss Laser Sales and Growth (2015-2020)_x000D_
Figure Nigeria Dpss Laser Sales and Growth (2015-2020)_x000D_
Figure South Africa Dpss Laser Sales and Growth (2015-2020)_x000D_
Figure South America Dpss Laser Revenue (M USD) and Growth (2015-2020)_x000D_
Table South America Dpss Laser Sales by Countries (2015-2020)_x000D_
Table South America Dpss Laser Sales Market Share by Countries (2015-2020)_x000D_
Table South America Dpss Laser Revenue (M USD) by Countries (2015-2020)_x000D_
Table South America Dpss Laser Revenue Market Share by Countries (2015-2020)_x000D_
Figure Brazil Dpss Laser Sales and Growth Rate (2015-2020)_x000D_
Figure Argentina Dpss Laser Sales and Growth Rate (2015-2020)_x000D_
Figure Columbia Dpss Laser Sales and Growth (2015-2020)_x000D_
Figure Chile Dpss Laser Sales and Growth (2015-2020)_x000D_
Figure Top 3 Market Share of Dpss Laser Companies in 2019_x000D_
Figure Top 6 Market Share of Dpss Laser Companies in 2019_x000D_
Table Major Players Production Value ($) Share (2015-2020)_x000D_
Table COBOLT Profile
Table COBOLT Product Introduction
Figure COBOLT Production and Growth Rate
Figure COBOLT Value ($) Market Share 2015-2020
Table Photonics Industries International Profile
Table Photonics Industries International Product Introduction
Figure Photonics Industries International Production and Growth Rate
Figure Photonics Industries International Value ($) Market Share 2015-2020
Table JENOPTIK I Healthcare &amp; Industry Profile
Table JENOPTIK I Healthcare &amp; Industry Product Introduction
Figure JENOPTIK I Healthcare &amp; Industry Production and Growth Rate
Figure JENOPTIK I Healthcare &amp; Industry Value ($) Market Share 2015-2020
Table Ekspla Profile
Table Ekspla Product Introduction
Figure Ekspla Production and Growth Rate
Figure Ekspla Value ($) Market Share 2015-2020
Table Scitec Instruments Profile
Table Scitec Instruments Product Introduction
Figure Scitec Instruments Production and Growth Rate
Figure Scitec Instruments Value ($) Market Share 2015-2020
Table HUARAY PRECISION LASER CO.,LTD Profile
Table HUARAY PRECISION LASER CO.,LTD Product Introduction
Figure HUARAY PRECISION LASER CO.,LTD Production and Growth Rate
Figure HUARAY PRECISION LASER CO.,LTD Value ($) Market Share 2015-2020
Table TEEM PHOTONICS Profile
Table TEEM PHOTONICS Product Introduction
Figure TEEM PHOTONICS Production and Growth Rate
Figure TEEM PHOTONICS Value ($) Market Share 2015-2020
Table Elforlight Profile
Table Elforlight Product Introduction
Figure Elforlight Production and Growth Rate
Figure Elforlight Value ($) Market Share 2015-2020
Table Altechna Profile
Table Altechna Product Introduction
Figure Altechna Production and Growth Rate
Figure Altechna Value ($) Market Share 2015-2020
Table BWT Beijing Ltd Profile
Table BWT Beijing Ltd Product Introduction
Figure BWT Beijing Ltd Production and Growth Rate
Figure BWT Beijing Ltd Value ($) Market Share 2015-2020
Table Laser-export Co. Profile
Table Laser-export Co. Product Introduction
Figure Laser-export Co. Production and Growth Rate
Figure Laser-export Co. Value ($) Market Share 2015-2020
Table Newport / Spectra-Physics Profile
Table Newport / Spectra-Physics Product Introduction
Figure Newport / Spectra-Physics Production and Growth Rate
Figure Newport / Spectra-Physics Value ($) Market Share 2015-2020
Table InnoLas Profile
Table InnoLas Product Introduction
Figure InnoLas Production and Growth Rate
Figure InnoLas Value ($) Market Share 2015-2020
Table Changchun New Industries Optoelectronics Tech.Co., Profile
Table Changchun New Industries Optoelectronics Tech.Co., Product Introduction
Figure Changchun New Industries Optoelectronics Tech.Co., Production and Growth Rate
Figure Changchun New Industries Optoelectronics Tech.Co., Value ($) Market Share 2015-2020
Table LUMENTUM Profile
Table LUMENTUM Product Introduction
Figure LUMENTUM Production and Growth Rate
Figure LUMENTUM Value ($) Market Share 2015-2020
Table Laser Quantum Profile
Table Laser Quantum Product Introduction
Figure Laser Quantum Production and Growth Rate
Figure Laser Quantum Value ($) Market Share 2015-2020
Table COHERENT Profile
Table COHERENT Product Introduction
Figure COHERENT Production and Growth Rate
Figure COHERENT Value ($) Market Share 2015-2020
Table JDSU Profile
Table JDSU Product Introduction
Figure JDSU Production and Growth Rate
Figure JDSU Value ($) Market Share 2015-2020
Table Market Driving Factors of Dpss Laser_x000D_
Table Merger, Acquisition and New Investment_x000D_
Table Global Dpss Laser Market Value ($) Forecast, by Type_x000D_
Table Global Dpss Laser Market Volume Forecast, by Type_x000D_
Figure Global Dpss Laser Market Value ($) and Growth Rate Forecast of Cutting (2020-2025)
Figure Global Dpss Laser Market Volume ($) and Growth Rate Forecast of Cutting (2020-2025)
Figure Global Dpss Laser Market Value ($) and Growth Rate Forecast of Drilling (2020-2025)
Figure Global Dpss Laser Market Volume ($) and Growth Rate Forecast of Drilling (2020-2025)
Figure Global Dpss Laser Market Value ($) and Growth Rate Forecast of Marking (2020-2025)
Figure Global Dpss Laser Market Volume ($) and Growth Rate Forecast of Marking (2020-2025)
Figure Global Dpss Laser Market Value ($) and Growth Rate Forecast of Others (2020-2025)
Figure Global Dpss Laser Market Volume ($) and Growth Rate Forecast of Others (2020-2025)
Table Global Market Value ($) Forecast by Application (2020-2025)_x000D_
Table Global Market Volume Forecast by Application (2020-2025)_x000D_
Figure Market Value ($) and Growth Rate Forecast of Industrial production (2020-2025)
Figure Market Volume and Growth Rate Forecast of Industrial production (2020-2025)
Figure Market Value ($) and Growth Rate Forecast of Research (2020-2025)
Figure Market Volume and Growth Rate Forecast of Research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</si>
  <si>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Dpss Laser Industry Market Report Opportunities and Competitive Landscape</t>
  </si>
  <si>
    <t>COVID-19 Outbreak-Global Milk Filters Industry Market Report-Development Trends, Threats, Opportunities and Competitive Landscape in 2020</t>
  </si>
  <si>
    <t>_x000D_
The Milk Filters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Milk Filters industry. _x000D_
Chapter 3.7 covers the analysis of the impact of COVID-19 from the perspective of the industry chain. _x000D_
In addition, chapters 7-11 consider the impact of COVID-19 on the regional economy._x000D_
_x000D_
The Milk Filters market can be split based on product types, major applications, and important countries as follows:_x000D_
_x000D_
&lt;b&gt;Key players in the global Milk Filters market covered in Chapter 12:&lt;/b&gt;_x000D_
ATL-Agricultural Technology
Interpuls
Nelson Jameson
Kurtsan Tarim
DeLaval
Waikato Milking
Schwartz Manufacturing Company
Ambic Equipment Ltd.
UVMilk
CONDOR INOX
Dairymaster
_x000D_
&lt;b&gt;In Chapter 4 and 14.1, on the basis of types, the Milk Filters market from 2015 to 2025 is primarily split into:&lt;/b&gt;_x000D_
Metal
Fabric
Polypropylene
_x000D_
&lt;b&gt;In Chapter 5 and 14.2, on the basis of applications, the Milk Filters market from 2015 to 2025 covers:&lt;/b&gt;_x000D_
Cows
Goats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</si>
  <si>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Milk Filters Introduction and Market Overview_x000D_
1.1 Objectives of the Study_x000D_
1.2 Overview of Milk Filters_x000D_
1.3 Scope of The Study_x000D_
1.3.1 Key Market Segments_x000D_
1.3.2 Players Covered_x000D_
1.3.3 COVID-19's impact on the Milk Filters industry_x000D_
1.4 Methodology of The Study_x000D_
1.5 Research Data Source_x000D_
_x000D_
2 Executive Summary_x000D_
2.1 Market Overview_x000D_
2.1.1 Global Milk Filters Market Size, 2015 – 2020_x000D_
2.1.2 Global Milk Filters Market Size by Type, 2015 – 2020_x000D_
2.1.3 Global Milk Filters Market Size by Application, 2015 – 2020_x000D_
2.1.4 Global Milk Filters Market Size by Region, 2015 - 2025_x000D_
2.2 Business Environment Analysis_x000D_
2.2.1 Global COVID-19 Status and Economic Overview_x000D_
2.2.2 Influence of COVID-19 Outbreak on Milk Filters Industry Development_x000D_
_x000D_
3 Industry Chain Analysis_x000D_
3.1 Upstream Raw Material Suppliers of Milk Filters Analysis_x000D_
3.2 Major Players of Milk Filters_x000D_
3.3 Milk Filters Manufacturing Cost Structure Analysis_x000D_
3.3.1 Production Process Analysis_x000D_
3.3.2 Manufacturing Cost Structure of Milk Filters_x000D_
3.3.3 Labor Cost of Milk Filters_x000D_
3.4 Market Distributors of Milk Filters_x000D_
3.5 Major Downstream Buyers of Milk Filters Analysis_x000D_
3.6 The Impact of Covid-19 From the Perspective of Industry Chain_x000D_
3.7 Regional Import and Export Controls Will Exist for a Long Time_x000D_
3.8 Continued downward PMI Spreads Globally_x000D_
_x000D_
4 Global Milk Filters Market, by Type_x000D_
4.1 Global Milk Filters Value and Market Share by Type (2015-2020)_x000D_
4.2 Global Milk Filters Production and Market Share by Type (2015-2020)_x000D_
4.3 Global Milk Filters Value and Growth Rate by Type (2015-2020)_x000D_
4.3.1 Global Milk Filters Value and Growth Rate of Metal
4.3.2 Global Milk Filters Value and Growth Rate of Fabric
4.3.3 Global Milk Filters Value and Growth Rate of Polypropylene
4.4 Global Milk Filters Price Analysis by Type (2015-2020)_x000D_
_x000D_
5 Milk Filters Market, by Application_x000D_
5.1 Downstream Market Overview_x000D_
5.2 Global Milk Filters Consumption and Market Share by Application (2015-2020)_x000D_
5.3 Global Milk Filters Consumption and Growth Rate by Application (2015-2020)_x000D_
5.3.1 Global Milk Filters Consumption and Growth Rate of Cows (2015-2020)
5.3.2 Global Milk Filters Consumption and Growth Rate of Goats (2015-2020)
5.3.3 Global Milk Filters Consumption and Growth Rate of Other (2015-2020)
_x000D_
6 Global Milk Filters Market Analysis by Regions_x000D_
6.1 Global Milk Filters Sales, Revenue and Market Share by Regions_x000D_
6.1.1 Global Milk Filters Sales by Regions (2015-2020)_x000D_
6.1.2 Global Milk Filters Revenue by Regions (2015-2020)_x000D_
6.2 North America Milk Filters Sales and Growth Rate (2015-2020)_x000D_
6.3 Europe Milk Filters Sales and Growth Rate (2015-2020)_x000D_
6.4 Asia-Pacific Milk Filters Sales and Growth Rate (2015-2020)_x000D_
6.5 Middle East and Africa Milk Filters Sales and Growth Rate (2015-2020)_x000D_
6.6 South America Milk Filters Sales and Growth Rate (2015-2020)_x000D_
_x000D_
7 North America Milk Filters Market Analysis by Countries_x000D_
7.1 The Influence of COVID-19 on North America Market_x000D_
7.2 North America Milk Filters Sales, Revenue and Market Share by Countries_x000D_
7.2.1 North America Milk Filters Sales by Countries (2015-2020)_x000D_
7.2.2 North America Milk Filters Revenue by Countries (2015-2020)_x000D_
7.3 United States Milk Filters Sales and Growth Rate (2015-2020)_x000D_
7.4 Canada Milk Filters Sales and Growth Rate (2015-2020)_x000D_
7.5 Mexico Milk Filters Sales and Growth Rate (2015-2020)_x000D_
_x000D_
8 Europe Milk Filters Market Analysis by Countries_x000D_
8.1 The Influence of COVID-19 on Europe Market_x000D_
8.2 Europe Milk Filters Sales, Revenue and Market Share by Countries_x000D_
8.2.1 Europe Milk Filters Sales by Countries (2015-2020)_x000D_
8.2.2 Europe Milk Filters Revenue by Countries (2015-2020)_x000D_
8.3 Germany Milk Filters Sales and Growth Rate (2015-2020)_x000D_
8.4 UK Milk Filters Sales and Growth Rate (2015-2020)_x000D_
8.5 France Milk Filters Sales and Growth Rate (2015-2020)_x000D_
8.6 Italy Milk Filters Sales and Growth Rate (2015-2020)_x000D_
8.7 Spain Milk Filters Sales and Growth Rate (2015-2020)_x000D_
8.8 Russia Milk Filters Sales and Growth Rate (2015-2020)_x000D_
_x000D_
9 Asia Pacific Milk Filters Market Analysis by Countries_x000D_
9.1 The Influence of COVID-19 on Asia Pacific Market_x000D_
9.2 Asia Pacific Milk Filters Sales, Revenue and Market Share by Countries_x000D_
9.2.1 Asia Pacific Milk Filters Sales by Countries (2015-2020)_x000D_
9.2.2 Asia Pacific Milk Filters Revenue by Countries (2015-2020)_x000D_
9.3 China Milk Filters Sales and Growth Rate (2015-2020)_x000D_
9.4 Japan Milk Filters Sales and Growth Rate (2015-2020)_x000D_
9.5 South Korea Milk Filters Sales and Growth Rate (2015-2020)_x000D_
9.6 India Milk Filters Sales and Growth Rate (2015-2020)_x000D_
9.7 Southeast Asia Milk Filters Sales and Growth Rate (2015-2020)_x000D_
9.8 Australia Milk Filters Sales and Growth Rate (2015-2020)_x000D_
_x000D_
10 Middle East and Africa Milk Filters Market Analysis by Countries_x000D_
10.1 The Influence of COVID-19 on Middle East and Africa Market_x000D_
10.2 Middle East and Africa Milk Filters Sales, Revenue and Market Share by Countries_x000D_
10.2.1 Middle East and Africa Milk Filters Sales by Countries (2015-2020)_x000D_
10.2.2 Middle East and Africa Milk Filters Revenue by Countries (2015-2020)_x000D_
10.3 Saudi Arabia Milk Filters Sales and Growth Rate (2015-2020)_x000D_
10.4 UAE Milk Filters Sales and Growth Rate (2015-2020)_x000D_
10.5 Egypt Milk Filters Sales and Growth Rate (2015-2020)_x000D_
10.6 Nigeria Milk Filters Sales and Growth Rate (2015-2020)_x000D_
10.7 South Africa Milk Filters Sales and Growth Rate (2015-2020)_x000D_
_x000D_
11 South America Milk Filters Market Analysis by Countries_x000D_
11.1 The Influence of COVID-19 on Middle East and Africa Market_x000D_
11.2 South America Milk Filters Sales, Revenue and Market Share by Countries_x000D_
11.2.1 South America Milk Filters Sales by Countries (2015-2020)_x000D_
11.2.2 South America Milk Filters Revenue by Countries (2015-2020)_x000D_
11.3 Brazil Milk Filters Sales and Growth Rate (2015-2020)_x000D_
11.4 Argentina Milk Filters Sales and Growth Rate (2015-2020)_x000D_
11.5 Columbia Milk Filters Sales and Growth Rate (2015-2020)_x000D_
11.6 Chile Milk Filters Sales and Growth Rate (2015-2020)_x000D_
_x000D_
12 Competitive Landscape_x000D_
12.1 ATL-Agricultural Technology
12.1.1 ATL-Agricultural Technology Basic Information
12.1.2 Milk Filters Product Introduction
12.1.3 ATL-Agricultural Technology Production, Value, Price, Gross Margin 2015-2020
12.2 Interpuls
12.2.1 Interpuls Basic Information
12.2.2 Milk Filters Product Introduction
12.2.3 Interpuls Production, Value, Price, Gross Margin 2015-2020
12.3 Nelson Jameson
12.3.1 Nelson Jameson Basic Information
12.3.2 Milk Filters Product Introduction
12.3.3 Nelson Jameson Production, Value, Price, Gross Margin 2015-2020
12.4 Kurtsan Tarim
12.4.1 Kurtsan Tarim Basic Information
12.4.2 Milk Filters Product Introduction
12.4.3 Kurtsan Tarim Production, Value, Price, Gross Margin 2015-2020
12.5 DeLaval
12.5.1 DeLaval Basic Information
12.5.2 Milk Filters Product Introduction
12.5.3 DeLaval Production, Value, Price, Gross Margin 2015-2020
12.6 Waikato Milking
12.6.1 Waikato Milking Basic Information
12.6.2 Milk Filters Product Introduction
12.6.3 Waikato Milking Production, Value, Price, Gross Margin 2015-2020
12.7 Schwartz Manufacturing Company
12.7.1 Schwartz Manufacturing Company Basic Information
12.7.2 Milk Filters Product Introduction
12.7.3 Schwartz Manufacturing Company Production, Value, Price, Gross Margin 2015-2020
12.8 Ambic Equipment Ltd.
12.8.1 Ambic Equipment Ltd. Basic Information
12.8.2 Milk Filters Product Introduction
12.8.3 Ambic Equipment Ltd. Production, Value, Price, Gross Margin 2015-2020
12.9 UVMilk
12.9.1 UVMilk Basic Information
12.9.2 Milk Filters Product Introduction
12.9.3 UVMilk Production, Value, Price, Gross Margin 2015-2020
12.10 CONDOR INOX
12.10.1 CONDOR INOX Basic Information
12.10.2 Milk Filters Product Introduction
12.10.3 CONDOR INOX Production, Value, Price, Gross Margin 2015-2020
12.11 Dairymaster
12.11.1 Dairymaster Basic Information
12.11.2 Milk Filters Product Introduction
12.11.3 Dairymaster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Milk Filters Market Forecast_x000D_
14.1 Global Milk Filters Market Value &amp; Volume Forecast, by Type (2020-2025)_x000D_
14.1.1 Metal Market Value and Volume Forecast (2020-2025)
14.1.2 Fabric Market Value and Volume Forecast (2020-2025)
14.1.3 Polypropylene Market Value and Volume Forecast (2020-2025)
14.2 Global Milk Filters Market Value &amp; Volume Forecast, by Application (2020-2025)_x000D_
14.2.1 Cows Market Value and Volume Forecast (2020-2025)
14.2.2 Goats Market Value and Volume Forecast (2020-2025)
14.2.3 Other Market Value and Volume Forecast (2020-2025)
14.3 Milk Filters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</si>
  <si>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Milk Filters_x000D_
Table Product Specification of Milk Filters_x000D_
Table Milk Filters Key Market Segments_x000D_
Table Key Players Milk Filters Covered_x000D_
Figure Global Milk Filters Market Size, 2015 – 2025_x000D_
Table Different Types of Milk Filters_x000D_
Figure Global Milk Filters Value ($) Segment by Type from 2015-2020_x000D_
Figure Global Milk Filters Market Share by Types in 2019_x000D_
Table Different Applications of Milk Filters_x000D_
Figure Global Milk Filters Value ($) Segment by Applications from 2015-2020_x000D_
Figure Global Milk Filters Market Share by Applications in 2019_x000D_
Figure Global Milk Filters Market Share by Regions in 2019_x000D_
Figure North America Milk Filters Production Value ($) and Growth Rate (2015-2020)_x000D_
Figure Europe Milk Filters Production Value ($) and Growth Rate (2015-2020)_x000D_
Figure Asia Pacific Milk Filters Production Value ($) and Growth Rate (2015-2020)_x000D_
Figure Middle East and Africa Milk Filters Production Value ($) and Growth Rate (2015-2020)_x000D_
Figure South America Milk Filters Production Value ($) and Growth Rate (2015-2020)_x000D_
Table Global COVID-19 Status and Economic Overview_x000D_
Figure Global COVID-19 Status_x000D_
Figure COVID-19 Comparison of Major Countries_x000D_
Figure Industry Chain Analysis of Milk Filters_x000D_
Table Upstream Raw Material Suppliers of Milk Filters with Contact Information_x000D_
Table Major Players Headquarters, and Service Area of Milk Filters_x000D_
Figure Major Players Production Value Market Share of Milk Filters in 2019_x000D_
Table Major Players Milk Filters Product Types in 2019_x000D_
Figure Production Process of Milk Filters_x000D_
Figure Manufacturing Cost Structure of Milk Filters_x000D_
Figure Channel Status of Milk Filters_x000D_
Table Major Distributors of Milk Filters with Contact Information_x000D_
Table Major Downstream Buyers of Milk Filters with Contact Information_x000D_
Table Global Milk Filters Value ($) by Type (2015-2020)_x000D_
Table Global Milk Filters Value Share by Type (2015-2020)_x000D_
Figure Global Milk Filters Value Share by Type (2015-2020)_x000D_
Table Global Milk Filters Production by Type (2015-2020)_x000D_
Table Global Milk Filters Production Share by Type (2015-2020)_x000D_
Figure Global Milk Filters Production Share by Type (2015-2020)_x000D_
Figure Global Milk Filters Value ($) and Growth Rate of Metal (2015-2020)
Figure Global Milk Filters Value ($) and Growth Rate of Fabric (2015-2020)
Figure Global Milk Filters Value ($) and Growth Rate of Polypropylene (2015-2020)
Figure Global Milk Filters Price by Type (2015-2020)_x000D_
Figure Downstream Market Overview_x000D_
Table Global Milk Filters Consumption by Application (2015-2020)_x000D_
Table Global Milk Filters Consumption Market Share by Application (2015-2020)_x000D_
Figure Global Milk Filters Consumption Market Share by Application (2015-2020)_x000D_
Figure Global Milk Filters Consumption and Growth Rate of Cows (2015-2020)
Figure Global Milk Filters Consumption and Growth Rate of Goats (2015-2020)
Figure Global Milk Filters Consumption and Growth Rate of Other (2015-2020)
Figure Global Milk Filters Sales and Growth Rate (2015-2020)_x000D_
Figure Global Milk Filters Revenue (M USD) and Growth (2015-2020)_x000D_
Table Global Milk Filters Sales by Regions (2015-2020)_x000D_
Table Global Milk Filters Sales Market Share by Regions (2015-2020)_x000D_
Table Global Milk Filters Revenue (M USD) by Regions (2015-2020)_x000D_
Table Global Milk Filters Revenue Market Share by Regions (2015-2020)_x000D_
Table Global Milk Filters Revenue Market Share by Regions in 2015_x000D_
Table Global Milk Filters Revenue Market Share by Regions in 2019_x000D_
Figure North America Milk Filters Sales and Growth Rate (2015-2020)_x000D_
Figure Europe Milk Filters Sales and Growth Rate (2015-2020)_x000D_
Figure Asia-Pacific Milk Filters Sales and Growth Rate (2015-2020)_x000D_
Figure Middle East and Africa Milk Filters Sales and Growth Rate (2015-2020)_x000D_
Figure South America Milk Filters Sales and Growth Rate (2015-2020)_x000D_
Figure North America COVID-19 Status_x000D_
Figure North America COVID-19 Confirmed Cases Major Distribution_x000D_
Figure North America Milk Filters Revenue (M USD) and Growth (2015-2020)_x000D_
Table North America Milk Filters Sales by Countries (2015-2020)_x000D_
Table North America Milk Filters Sales Market Share by Countries (2015-2020)_x000D_
Table North America Milk Filters Revenue (M USD) by Countries (2015-2020)_x000D_
Table North America Milk Filters Revenue Market Share by Countries (2015-2020)_x000D_
Figure United States Milk Filters Sales and Growth Rate (2015-2020)_x000D_
Figure Canada Milk Filters Sales and Growth Rate (2015-2020)_x000D_
Figure Mexico Milk Filters Sales and Growth (2015-2020)_x000D_
Figure Europe COVID-19 Status_x000D_
Figure Europe COVID-19 Confirmed Cases Major Distribution_x000D_
Figure Europe Milk Filters Revenue (M USD) and Growth (2015-2020)_x000D_
Table Europe Milk Filters Sales by Countries (2015-2020)_x000D_
Table Europe Milk Filters Sales Market Share by Countries (2015-2020)_x000D_
Table Europe Milk Filters Revenue (M USD) by Countries (2015-2020)_x000D_
Table Europe Milk Filters Revenue Market Share by Countries (2015-2020)_x000D_
Figure Germany Milk Filters Sales and Growth Rate (2015-2020)_x000D_
Figure UK Milk Filters Sales and Growth Rate (2015-2020)_x000D_
Figure France Milk Filters Sales and Growth (2015-2020)_x000D_
Figure Italy Milk Filters Sales and Growth (2015-2020)_x000D_
Figure Spain Milk Filters Sales and Growth (2015-2020)_x000D_
Figure Russia Milk Filters Sales and Growth (2015-2020)_x000D_
Figure Asia Pacific COVID-19 Status_x000D_
Figure Asia Pacific Milk Filters Revenue (M USD) and Growth (2015-2020)_x000D_
Table Asia Pacific Milk Filters Sales by Countries (2015-2020)_x000D_
Table Asia Pacific Milk Filters Sales Market Share by Countries (2015-2020)_x000D_
Table Asia Pacific Milk Filters Revenue (M USD) by Countries (2015-2020)_x000D_
Table Asia Pacific Milk Filters Revenue Market Share by Countries (2015-2020)_x000D_
Figure China Milk Filters Sales and Growth Rate (2015-2020)_x000D_
Figure Japan Milk Filters Sales and Growth Rate (2015-2020)_x000D_
Figure South Korea Milk Filters Sales and Growth (2015-2020)_x000D_
Figure India Milk Filters Sales and Growth (2015-2020)_x000D_
Figure Southeast Asia Milk Filters Sales and Growth (2015-2020)_x000D_
Figure Australia Milk Filters Sales and Growth (2015-2020)_x000D_
Figure Middle East Milk Filters Revenue (M USD) and Growth (2015-2020)_x000D_
Table Middle East Milk Filters Sales by Countries (2015-2020)_x000D_
Table Middle East and Africa Milk Filters Sales Market Share by Countries (2015-2020)_x000D_
Table Middle East and Africa Milk Filters Revenue (M USD) by Countries (2015-2020)_x000D_
Table Middle East and Africa Milk Filters Revenue Market Share by Countries (2015-2020)_x000D_
Figure Saudi Arabia Milk Filters Sales and Growth Rate (2015-2020)_x000D_
Figure UAE Milk Filters Sales and Growth Rate (2015-2020)_x000D_
Figure Egypt Milk Filters Sales and Growth (2015-2020)_x000D_
Figure Nigeria Milk Filters Sales and Growth (2015-2020)_x000D_
Figure South Africa Milk Filters Sales and Growth (2015-2020)_x000D_
Figure South America Milk Filters Revenue (M USD) and Growth (2015-2020)_x000D_
Table South America Milk Filters Sales by Countries (2015-2020)_x000D_
Table South America Milk Filters Sales Market Share by Countries (2015-2020)_x000D_
Table South America Milk Filters Revenue (M USD) by Countries (2015-2020)_x000D_
Table South America Milk Filters Revenue Market Share by Countries (2015-2020)_x000D_
Figure Brazil Milk Filters Sales and Growth Rate (2015-2020)_x000D_
Figure Argentina Milk Filters Sales and Growth Rate (2015-2020)_x000D_
Figure Columbia Milk Filters Sales and Growth (2015-2020)_x000D_
Figure Chile Milk Filters Sales and Growth (2015-2020)_x000D_
Figure Top 3 Market Share of Milk Filters Companies in 2019_x000D_
Figure Top 6 Market Share of Milk Filters Companies in 2019_x000D_
Table Major Players Production Value ($) Share (2015-2020)_x000D_
Table ATL-Agricultural Technology Profile
Table ATL-Agricultural Technology Product Introduction
Figure ATL-Agricultural Technology Production and Growth Rate
Figure ATL-Agricultural Technology Value ($) Market Share 2015-2020
Table Interpuls Profile
Table Interpuls Product Introduction
Figure Interpuls Production and Growth Rate
Figure Interpuls Value ($) Market Share 2015-2020
Table Nelson Jameson Profile
Table Nelson Jameson Product Introduction
Figure Nelson Jameson Production and Growth Rate
Figure Nelson Jameson Value ($) Market Share 2015-2020
Table Kurtsan Tarim Profile
Table Kurtsan Tarim Product Introduction
Figure Kurtsan Tarim Production and Growth Rate
Figure Kurtsan Tarim Value ($) Market Share 2015-2020
Table DeLaval Profile
Table DeLaval Product Introduction
Figure DeLaval Production and Growth Rate
Figure DeLaval Value ($) Market Share 2015-2020
Table Waikato Milking Profile
Table Waikato Milking Product Introduction
Figure Waikato Milking Production and Growth Rate
Figure Waikato Milking Value ($) Market Share 2015-2020
Table Schwartz Manufacturing Company Profile
Table Schwartz Manufacturing Company Product Introduction
Figure Schwartz Manufacturing Company Production and Growth Rate
Figure Schwartz Manufacturing Company Value ($) Market Share 2015-2020
Table Ambic Equipment Ltd. Profile
Table Ambic Equipment Ltd. Product Introduction
Figure Ambic Equipment Ltd. Production and Growth Rate
Figure Ambic Equipment Ltd. Value ($) Market Share 2015-2020
Table UVMilk Profile
Table UVMilk Product Introduction
Figure UVMilk Production and Growth Rate
Figure UVMilk Value ($) Market Share 2015-2020
Table CONDOR INOX Profile
Table CONDOR INOX Product Introduction
Figure CONDOR INOX Production and Growth Rate
Figure CONDOR INOX Value ($) Market Share 2015-2020
Table Dairymaster Profile
Table Dairymaster Product Introduction
Figure Dairymaster Production and Growth Rate
Figure Dairymaster Value ($) Market Share 2015-2020
Table Market Driving Factors of Milk Filters_x000D_
Table Merger, Acquisition and New Investment_x000D_
Table Global Milk Filters Market Value ($) Forecast, by Type_x000D_
Table Global Milk Filters Market Volume Forecast, by Type_x000D_
Figure Global Milk Filters Market Value ($) and Growth Rate Forecast of Metal (2020-2025)
Figure Global Milk Filters Market Volume ($) and Growth Rate Forecast of Metal (2020-2025)
Figure Global Milk Filters Market Value ($) and Growth Rate Forecast of Fabric (2020-2025)
Figure Global Milk Filters Market Volume ($) and Growth Rate Forecast of Fabric (2020-2025)
Figure Global Milk Filters Market Value ($) and Growth Rate Forecast of Polypropylene (2020-2025)
Figure Global Milk Filters Market Volume ($) and Growth Rate Forecast of Polypropylene (2020-2025)
Table Global Market Value ($) Forecast by Application (2020-2025)_x000D_
Table Global Market Volume Forecast by Application (2020-2025)_x000D_
Figure Market Value ($) and Growth Rate Forecast of Cows (2020-2025)
Figure Market Volume and Growth Rate Forecast of Cows (2020-2025)
Figure Market Value ($) and Growth Rate Forecast of Goats (2020-2025)
Figure Market Volume and Growth Rate Forecast of Goats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</si>
  <si>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Milk Filters Industry Market Report Opportunities and Competitive Landscape</t>
  </si>
  <si>
    <t>COVID-19 Outbreak-Global Commercial/Corporate Card Industry Market Report-Development Trends, Threats, Opportunities and Competitive Landscape in 2020</t>
  </si>
  <si>
    <t>_x000D_
The Commercial/Corporate Card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Commercial/Corporate Card industry. _x000D_
Chapter 3.7 covers the analysis of the impact of COVID-19 from the perspective of the industry chain. _x000D_
In addition, chapters 7-11 consider the impact of COVID-19 on the regional economy._x000D_
_x000D_
The Commercial/Corporate Card market can be split based on product types, major applications, and important countries as follows:_x000D_
_x000D_
&lt;b&gt;Key players in the global Commercial/Corporate Card market covered in Chapter 12:&lt;/b&gt;_x000D_
American Express
JP Morgan
Chase Commercial Banking
Bank of America Merrill Lynch
Bank of East Asia
MasterCard
Hang Seng Bank
Hyundai
Bank of Brazil
SimplyCash
Banco Itau
Diner’s Club
_x000D_
&lt;b&gt;In Chapter 4 and 14.1, on the basis of types, the Commercial/Corporate Card market from 2015 to 2025 is primarily split into:&lt;/b&gt;_x000D_
Open-Loop
Closed Loop Cards
_x000D_
&lt;b&gt;In Chapter 5 and 14.2, on the basis of applications, the Commercial/Corporate Card market from 2015 to 2025 covers:&lt;/b&gt;_x000D_
Small Business Credit Cards
Corporate Credit Cards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</si>
  <si>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Commercial/Corporate Card Introduction and Market Overview_x000D_
1.1 Objectives of the Study_x000D_
1.2 Overview of Commercial/Corporate Card_x000D_
1.3 Scope of The Study_x000D_
1.3.1 Key Market Segments_x000D_
1.3.2 Players Covered_x000D_
1.3.3 COVID-19's impact on the Commercial/Corporate Card industry_x000D_
1.4 Methodology of The Study_x000D_
1.5 Research Data Source_x000D_
_x000D_
2 Executive Summary_x000D_
2.1 Market Overview_x000D_
2.1.1 Global Commercial/Corporate Card Market Size, 2015 – 2020_x000D_
2.1.2 Global Commercial/Corporate Card Market Size by Type, 2015 – 2020_x000D_
2.1.3 Global Commercial/Corporate Card Market Size by Application, 2015 – 2020_x000D_
2.1.4 Global Commercial/Corporate Card Market Size by Region, 2015 - 2025_x000D_
2.2 Business Environment Analysis_x000D_
2.2.1 Global COVID-19 Status and Economic Overview_x000D_
2.2.2 Influence of COVID-19 Outbreak on Commercial/Corporate Card Industry Development_x000D_
_x000D_
3 Industry Chain Analysis_x000D_
3.1 Upstream Raw Material Suppliers of Commercial/Corporate Card Analysis_x000D_
3.2 Major Players of Commercial/Corporate Card_x000D_
3.3 Commercial/Corporate Card Manufacturing Cost Structure Analysis_x000D_
3.3.1 Production Process Analysis_x000D_
3.3.2 Manufacturing Cost Structure of Commercial/Corporate Card_x000D_
3.3.3 Labor Cost of Commercial/Corporate Card_x000D_
3.4 Market Distributors of Commercial/Corporate Card_x000D_
3.5 Major Downstream Buyers of Commercial/Corporate Card Analysis_x000D_
3.6 The Impact of Covid-19 From the Perspective of Industry Chain_x000D_
3.7 Regional Import and Export Controls Will Exist for a Long Time_x000D_
3.8 Continued downward PMI Spreads Globally_x000D_
_x000D_
4 Global Commercial/Corporate Card Market, by Type_x000D_
4.1 Global Commercial/Corporate Card Value and Market Share by Type (2015-2020)_x000D_
4.2 Global Commercial/Corporate Card Production and Market Share by Type (2015-2020)_x000D_
4.3 Global Commercial/Corporate Card Value and Growth Rate by Type (2015-2020)_x000D_
4.3.1 Global Commercial/Corporate Card Value and Growth Rate of Open-Loop
4.3.2 Global Commercial/Corporate Card Value and Growth Rate of Closed Loop Cards
4.4 Global Commercial/Corporate Card Price Analysis by Type (2015-2020)_x000D_
_x000D_
5 Commercial/Corporate Card Market, by Application_x000D_
5.1 Downstream Market Overview_x000D_
5.2 Global Commercial/Corporate Card Consumption and Market Share by Application (2015-2020)_x000D_
5.3 Global Commercial/Corporate Card Consumption and Growth Rate by Application (2015-2020)_x000D_
5.3.1 Global Commercial/Corporate Card Consumption and Growth Rate of Small Business Credit Cards (2015-2020)
5.3.2 Global Commercial/Corporate Card Consumption and Growth Rate of Corporate Credit Cards (2015-2020)
_x000D_
6 Global Commercial/Corporate Card Market Analysis by Regions_x000D_
6.1 Global Commercial/Corporate Card Sales, Revenue and Market Share by Regions_x000D_
6.1.1 Global Commercial/Corporate Card Sales by Regions (2015-2020)_x000D_
6.1.2 Global Commercial/Corporate Card Revenue by Regions (2015-2020)_x000D_
6.2 North America Commercial/Corporate Card Sales and Growth Rate (2015-2020)_x000D_
6.3 Europe Commercial/Corporate Card Sales and Growth Rate (2015-2020)_x000D_
6.4 Asia-Pacific Commercial/Corporate Card Sales and Growth Rate (2015-2020)_x000D_
6.5 Middle East and Africa Commercial/Corporate Card Sales and Growth Rate (2015-2020)_x000D_
6.6 South America Commercial/Corporate Card Sales and Growth Rate (2015-2020)_x000D_
_x000D_
7 North America Commercial/Corporate Card Market Analysis by Countries_x000D_
7.1 The Influence of COVID-19 on North America Market_x000D_
7.2 North America Commercial/Corporate Card Sales, Revenue and Market Share by Countries_x000D_
7.2.1 North America Commercial/Corporate Card Sales by Countries (2015-2020)_x000D_
7.2.2 North America Commercial/Corporate Card Revenue by Countries (2015-2020)_x000D_
7.3 United States Commercial/Corporate Card Sales and Growth Rate (2015-2020)_x000D_
7.4 Canada Commercial/Corporate Card Sales and Growth Rate (2015-2020)_x000D_
7.5 Mexico Commercial/Corporate Card Sales and Growth Rate (2015-2020)_x000D_
_x000D_
8 Europe Commercial/Corporate Card Market Analysis by Countries_x000D_
8.1 The Influence of COVID-19 on Europe Market_x000D_
8.2 Europe Commercial/Corporate Card Sales, Revenue and Market Share by Countries_x000D_
8.2.1 Europe Commercial/Corporate Card Sales by Countries (2015-2020)_x000D_
8.2.2 Europe Commercial/Corporate Card Revenue by Countries (2015-2020)_x000D_
8.3 Germany Commercial/Corporate Card Sales and Growth Rate (2015-2020)_x000D_
8.4 UK Commercial/Corporate Card Sales and Growth Rate (2015-2020)_x000D_
8.5 France Commercial/Corporate Card Sales and Growth Rate (2015-2020)_x000D_
8.6 Italy Commercial/Corporate Card Sales and Growth Rate (2015-2020)_x000D_
8.7 Spain Commercial/Corporate Card Sales and Growth Rate (2015-2020)_x000D_
8.8 Russia Commercial/Corporate Card Sales and Growth Rate (2015-2020)_x000D_
_x000D_
9 Asia Pacific Commercial/Corporate Card Market Analysis by Countries_x000D_
9.1 The Influence of COVID-19 on Asia Pacific Market_x000D_
9.2 Asia Pacific Commercial/Corporate Card Sales, Revenue and Market Share by Countries_x000D_
9.2.1 Asia Pacific Commercial/Corporate Card Sales by Countries (2015-2020)_x000D_
9.2.2 Asia Pacific Commercial/Corporate Card Revenue by Countries (2015-2020)_x000D_
9.3 China Commercial/Corporate Card Sales and Growth Rate (2015-2020)_x000D_
9.4 Japan Commercial/Corporate Card Sales and Growth Rate (2015-2020)_x000D_
9.5 South Korea Commercial/Corporate Card Sales and Growth Rate (2015-2020)_x000D_
9.6 India Commercial/Corporate Card Sales and Growth Rate (2015-2020)_x000D_
9.7 Southeast Asia Commercial/Corporate Card Sales and Growth Rate (2015-2020)_x000D_
9.8 Australia Commercial/Corporate Card Sales and Growth Rate (2015-2020)_x000D_
_x000D_
10 Middle East and Africa Commercial/Corporate Card Market Analysis by Countries_x000D_
10.1 The Influence of COVID-19 on Middle East and Africa Market_x000D_
10.2 Middle East and Africa Commercial/Corporate Card Sales, Revenue and Market Share by Countries_x000D_
10.2.1 Middle East and Africa Commercial/Corporate Card Sales by Countries (2015-2020)_x000D_
10.2.2 Middle East and Africa Commercial/Corporate Card Revenue by Countries (2015-2020)_x000D_
10.3 Saudi Arabia Commercial/Corporate Card Sales and Growth Rate (2015-2020)_x000D_
10.4 UAE Commercial/Corporate Card Sales and Growth Rate (2015-2020)_x000D_
10.5 Egypt Commercial/Corporate Card Sales and Growth Rate (2015-2020)_x000D_
10.6 Nigeria Commercial/Corporate Card Sales and Growth Rate (2015-2020)_x000D_
10.7 South Africa Commercial/Corporate Card Sales and Growth Rate (2015-2020)_x000D_
_x000D_
11 South America Commercial/Corporate Card Market Analysis by Countries_x000D_
11.1 The Influence of COVID-19 on Middle East and Africa Market_x000D_
11.2 South America Commercial/Corporate Card Sales, Revenue and Market Share by Countries_x000D_
11.2.1 South America Commercial/Corporate Card Sales by Countries (2015-2020)_x000D_
11.2.2 South America Commercial/Corporate Card Revenue by Countries (2015-2020)_x000D_
11.3 Brazil Commercial/Corporate Card Sales and Growth Rate (2015-2020)_x000D_
11.4 Argentina Commercial/Corporate Card Sales and Growth Rate (2015-2020)_x000D_
11.5 Columbia Commercial/Corporate Card Sales and Growth Rate (2015-2020)_x000D_
11.6 Chile Commercial/Corporate Card Sales and Growth Rate (2015-2020)_x000D_
_x000D_
12 Competitive Landscape_x000D_
12.1 American Express
12.1.1 American Express Basic Information
12.1.2 Commercial/Corporate Card Product Introduction
12.1.3 American Express Production, Value, Price, Gross Margin 2015-2020
12.2 JP Morgan
12.2.1 JP Morgan Basic Information
12.2.2 Commercial/Corporate Card Product Introduction
12.2.3 JP Morgan Production, Value, Price, Gross Margin 2015-2020
12.3 Chase Commercial Banking
12.3.1 Chase Commercial Banking Basic Information
12.3.2 Commercial/Corporate Card Product Introduction
12.3.3 Chase Commercial Banking Production, Value, Price, Gross Margin 2015-2020
12.4 Bank of America Merrill Lynch
12.4.1 Bank of America Merrill Lynch Basic Information
12.4.2 Commercial/Corporate Card Product Introduction
12.4.3 Bank of America Merrill Lynch Production, Value, Price, Gross Margin 2015-2020
12.5 Bank of East Asia
12.5.1 Bank of East Asia Basic Information
12.5.2 Commercial/Corporate Card Product Introduction
12.5.3 Bank of East Asia Production, Value, Price, Gross Margin 2015-2020
12.6 MasterCard
12.6.1 MasterCard Basic Information
12.6.2 Commercial/Corporate Card Product Introduction
12.6.3 MasterCard Production, Value, Price, Gross Margin 2015-2020
12.7 Hang Seng Bank
12.7.1 Hang Seng Bank Basic Information
12.7.2 Commercial/Corporate Card Product Introduction
12.7.3 Hang Seng Bank Production, Value, Price, Gross Margin 2015-2020
12.8 Hyundai
12.8.1 Hyundai Basic Information
12.8.2 Commercial/Corporate Card Product Introduction
12.8.3 Hyundai Production, Value, Price, Gross Margin 2015-2020
12.9 Bank of Brazil
12.9.1 Bank of Brazil Basic Information
12.9.2 Commercial/Corporate Card Product Introduction
12.9.3 Bank of Brazil Production, Value, Price, Gross Margin 2015-2020
12.10 SimplyCash
12.10.1 SimplyCash Basic Information
12.10.2 Commercial/Corporate Card Product Introduction
12.10.3 SimplyCash Production, Value, Price, Gross Margin 2015-2020
12.11 Banco Itau
12.11.1 Banco Itau Basic Information
12.11.2 Commercial/Corporate Card Product Introduction
12.11.3 Banco Itau Production, Value, Price, Gross Margin 2015-2020
12.12 Diner’s Club
12.12.1 Diner’s Club Basic Information
12.12.2 Commercial/Corporate Card Product Introduction
12.12.3 Diner’s Club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Commercial/Corporate Card Market Forecast_x000D_
14.1 Global Commercial/Corporate Card Market Value &amp; Volume Forecast, by Type (2020-2025)_x000D_
14.1.1 Open-Loop Market Value and Volume Forecast (2020-2025)
14.1.2 Closed Loop Cards Market Value and Volume Forecast (2020-2025)
14.2 Global Commercial/Corporate Card Market Value &amp; Volume Forecast, by Application (2020-2025)_x000D_
14.2.1 Small Business Credit Cards Market Value and Volume Forecast (2020-2025)
14.2.2 Corporate Credit Cards Market Value and Volume Forecast (2020-2025)
14.3 Commercial/Corporate Card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</si>
  <si>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Commercial/Corporate Card_x000D_
Table Product Specification of Commercial/Corporate Card_x000D_
Table Commercial/Corporate Card Key Market Segments_x000D_
Table Key Players Commercial/Corporate Card Covered_x000D_
Figure Global Commercial/Corporate Card Market Size, 2015 – 2025_x000D_
Table Different Types of Commercial/Corporate Card_x000D_
Figure Global Commercial/Corporate Card Value ($) Segment by Type from 2015-2020_x000D_
Figure Global Commercial/Corporate Card Market Share by Types in 2019_x000D_
Table Different Applications of Commercial/Corporate Card_x000D_
Figure Global Commercial/Corporate Card Value ($) Segment by Applications from 2015-2020_x000D_
Figure Global Commercial/Corporate Card Market Share by Applications in 2019_x000D_
Figure Global Commercial/Corporate Card Market Share by Regions in 2019_x000D_
Figure North America Commercial/Corporate Card Production Value ($) and Growth Rate (2015-2020)_x000D_
Figure Europe Commercial/Corporate Card Production Value ($) and Growth Rate (2015-2020)_x000D_
Figure Asia Pacific Commercial/Corporate Card Production Value ($) and Growth Rate (2015-2020)_x000D_
Figure Middle East and Africa Commercial/Corporate Card Production Value ($) and Growth Rate (2015-2020)_x000D_
Figure South America Commercial/Corporate Card Production Value ($) and Growth Rate (2015-2020)_x000D_
Table Global COVID-19 Status and Economic Overview_x000D_
Figure Global COVID-19 Status_x000D_
Figure COVID-19 Comparison of Major Countries_x000D_
Figure Industry Chain Analysis of Commercial/Corporate Card_x000D_
Table Upstream Raw Material Suppliers of Commercial/Corporate Card with Contact Information_x000D_
Table Major Players Headquarters, and Service Area of Commercial/Corporate Card_x000D_
Figure Major Players Production Value Market Share of Commercial/Corporate Card in 2019_x000D_
Table Major Players Commercial/Corporate Card Product Types in 2019_x000D_
Figure Production Process of Commercial/Corporate Card_x000D_
Figure Manufacturing Cost Structure of Commercial/Corporate Card_x000D_
Figure Channel Status of Commercial/Corporate Card_x000D_
Table Major Distributors of Commercial/Corporate Card with Contact Information_x000D_
Table Major Downstream Buyers of Commercial/Corporate Card with Contact Information_x000D_
Table Global Commercial/Corporate Card Value ($) by Type (2015-2020)_x000D_
Table Global Commercial/Corporate Card Value Share by Type (2015-2020)_x000D_
Figure Global Commercial/Corporate Card Value Share by Type (2015-2020)_x000D_
Table Global Commercial/Corporate Card Production by Type (2015-2020)_x000D_
Table Global Commercial/Corporate Card Production Share by Type (2015-2020)_x000D_
Figure Global Commercial/Corporate Card Production Share by Type (2015-2020)_x000D_
Figure Global Commercial/Corporate Card Value ($) and Growth Rate of Open-Loop (2015-2020)
Figure Global Commercial/Corporate Card Value ($) and Growth Rate of Closed Loop Cards (2015-2020)
Figure Global Commercial/Corporate Card Price by Type (2015-2020)_x000D_
Figure Downstream Market Overview_x000D_
Table Global Commercial/Corporate Card Consumption by Application (2015-2020)_x000D_
Table Global Commercial/Corporate Card Consumption Market Share by Application (2015-2020)_x000D_
Figure Global Commercial/Corporate Card Consumption Market Share by Application (2015-2020)_x000D_
Figure Global Commercial/Corporate Card Consumption and Growth Rate of Small Business Credit Cards (2015-2020)
Figure Global Commercial/Corporate Card Consumption and Growth Rate of Corporate Credit Cards (2015-2020)
Figure Global Commercial/Corporate Card Sales and Growth Rate (2015-2020)_x000D_
Figure Global Commercial/Corporate Card Revenue (M USD) and Growth (2015-2020)_x000D_
Table Global Commercial/Corporate Card Sales by Regions (2015-2020)_x000D_
Table Global Commercial/Corporate Card Sales Market Share by Regions (2015-2020)_x000D_
Table Global Commercial/Corporate Card Revenue (M USD) by Regions (2015-2020)_x000D_
Table Global Commercial/Corporate Card Revenue Market Share by Regions (2015-2020)_x000D_
Table Global Commercial/Corporate Card Revenue Market Share by Regions in 2015_x000D_
Table Global Commercial/Corporate Card Revenue Market Share by Regions in 2019_x000D_
Figure North America Commercial/Corporate Card Sales and Growth Rate (2015-2020)_x000D_
Figure Europe Commercial/Corporate Card Sales and Growth Rate (2015-2020)_x000D_
Figure Asia-Pacific Commercial/Corporate Card Sales and Growth Rate (2015-2020)_x000D_
Figure Middle East and Africa Commercial/Corporate Card Sales and Growth Rate (2015-2020)_x000D_
Figure South America Commercial/Corporate Card Sales and Growth Rate (2015-2020)_x000D_
Figure North America COVID-19 Status_x000D_
Figure North America COVID-19 Confirmed Cases Major Distribution_x000D_
Figure North America Commercial/Corporate Card Revenue (M USD) and Growth (2015-2020)_x000D_
Table North America Commercial/Corporate Card Sales by Countries (2015-2020)_x000D_
Table North America Commercial/Corporate Card Sales Market Share by Countries (2015-2020)_x000D_
Table North America Commercial/Corporate Card Revenue (M USD) by Countries (2015-2020)_x000D_
Table North America Commercial/Corporate Card Revenue Market Share by Countries (2015-2020)_x000D_
Figure United States Commercial/Corporate Card Sales and Growth Rate (2015-2020)_x000D_
Figure Canada Commercial/Corporate Card Sales and Growth Rate (2015-2020)_x000D_
Figure Mexico Commercial/Corporate Card Sales and Growth (2015-2020)_x000D_
Figure Europe COVID-19 Status_x000D_
Figure Europe COVID-19 Confirmed Cases Major Distribution_x000D_
Figure Europe Commercial/Corporate Card Revenue (M USD) and Growth (2015-2020)_x000D_
Table Europe Commercial/Corporate Card Sales by Countries (2015-2020)_x000D_
Table Europe Commercial/Corporate Card Sales Market Share by Countries (2015-2020)_x000D_
Table Europe Commercial/Corporate Card Revenue (M USD) by Countries (2015-2020)_x000D_
Table Europe Commercial/Corporate Card Revenue Market Share by Countries (2015-2020)_x000D_
Figure Germany Commercial/Corporate Card Sales and Growth Rate (2015-2020)_x000D_
Figure UK Commercial/Corporate Card Sales and Growth Rate (2015-2020)_x000D_
Figure France Commercial/Corporate Card Sales and Growth (2015-2020)_x000D_
Figure Italy Commercial/Corporate Card Sales and Growth (2015-2020)_x000D_
Figure Spain Commercial/Corporate Card Sales and Growth (2015-2020)_x000D_
Figure Russia Commercial/Corporate Card Sales and Growth (2015-2020)_x000D_
Figure Asia Pacific COVID-19 Status_x000D_
Figure Asia Pacific Commercial/Corporate Card Revenue (M USD) and Growth (2015-2020)_x000D_
Table Asia Pacific Commercial/Corporate Card Sales by Countries (2015-2020)_x000D_
Table Asia Pacific Commercial/Corporate Card Sales Market Share by Countries (2015-2020)_x000D_
Table Asia Pacific Commercial/Corporate Card Revenue (M USD) by Countries (2015-2020)_x000D_
Table Asia Pacific Commercial/Corporate Card Revenue Market Share by Countries (2015-2020)_x000D_
Figure China Commercial/Corporate Card Sales and Growth Rate (2015-2020)_x000D_
Figure Japan Commercial/Corporate Card Sales and Growth Rate (2015-2020)_x000D_
Figure South Korea Commercial/Corporate Card Sales and Growth (2015-2020)_x000D_
Figure India Commercial/Corporate Card Sales and Growth (2015-2020)_x000D_
Figure Southeast Asia Commercial/Corporate Card Sales and Growth (2015-2020)_x000D_
Figure Australia Commercial/Corporate Card Sales and Growth (2015-2020)_x000D_
Figure Middle East Commercial/Corporate Card Revenue (M USD) and Growth (2015-2020)_x000D_
Table Middle East Commercial/Corporate Card Sales by Countries (2015-2020)_x000D_
Table Middle East and Africa Commercial/Corporate Card Sales Market Share by Countries (2015-2020)_x000D_
Table Middle East and Africa Commercial/Corporate Card Revenue (M USD) by Countries (2015-2020)_x000D_
Table Middle East and Africa Commercial/Corporate Card Revenue Market Share by Countries (2015-2020)_x000D_
Figure Saudi Arabia Commercial/Corporate Card Sales and Growth Rate (2015-2020)_x000D_
Figure UAE Commercial/Corporate Card Sales and Growth Rate (2015-2020)_x000D_
Figure Egypt Commercial/Corporate Card Sales and Growth (2015-2020)_x000D_
Figure Nigeria Commercial/Corporate Card Sales and Growth (2015-2020)_x000D_
Figure South Africa Commercial/Corporate Card Sales and Growth (2015-2020)_x000D_
Figure South America Commercial/Corporate Card Revenue (M USD) and Growth (2015-2020)_x000D_
Table South America Commercial/Corporate Card Sales by Countries (2015-2020)_x000D_
Table South America Commercial/Corporate Card Sales Market Share by Countries (2015-2020)_x000D_
Table South America Commercial/Corporate Card Revenue (M USD) by Countries (2015-2020)_x000D_
Table South America Commercial/Corporate Card Revenue Market Share by Countries (2015-2020)_x000D_
Figure Brazil Commercial/Corporate Card Sales and Growth Rate (2015-2020)_x000D_
Figure Argentina Commercial/Corporate Card Sales and Growth Rate (2015-2020)_x000D_
Figure Columbia Commercial/Corporate Card Sales and Growth (2015-2020)_x000D_
Figure Chile Commercial/Corporate Card Sales and Growth (2015-2020)_x000D_
Figure Top 3 Market Share of Commercial/Corporate Card Companies in 2019_x000D_
Figure Top 6 Market Share of Commercial/Corporate Card Companies in 2019_x000D_
Table Major Players Production Value ($) Share (2015-2020)_x000D_
Table American Express Profile
Table American Express Product Introduction
Figure American Express Production and Growth Rate
Figure American Express Value ($) Market Share 2015-2020
Table JP Morgan Profile
Table JP Morgan Product Introduction
Figure JP Morgan Production and Growth Rate
Figure JP Morgan Value ($) Market Share 2015-2020
Table Chase Commercial Banking Profile
Table Chase Commercial Banking Product Introduction
Figure Chase Commercial Banking Production and Growth Rate
Figure Chase Commercial Banking Value ($) Market Share 2015-2020
Table Bank of America Merrill Lynch Profile
Table Bank of America Merrill Lynch Product Introduction
Figure Bank of America Merrill Lynch Production and Growth Rate
Figure Bank of America Merrill Lynch Value ($) Market Share 2015-2020
Table Bank of East Asia Profile
Table Bank of East Asia Product Introduction
Figure Bank of East Asia Production and Growth Rate
Figure Bank of East Asia Value ($) Market Share 2015-2020
Table MasterCard Profile
Table MasterCard Product Introduction
Figure MasterCard Production and Growth Rate
Figure MasterCard Value ($) Market Share 2015-2020
Table Hang Seng Bank Profile
Table Hang Seng Bank Product Introduction
Figure Hang Seng Bank Production and Growth Rate
Figure Hang Seng Bank Value ($) Market Share 2015-2020
Table Hyundai Profile
Table Hyundai Product Introduction
Figure Hyundai Production and Growth Rate
Figure Hyundai Value ($) Market Share 2015-2020
Table Bank of Brazil Profile
Table Bank of Brazil Product Introduction
Figure Bank of Brazil Production and Growth Rate
Figure Bank of Brazil Value ($) Market Share 2015-2020
Table SimplyCash Profile
Table SimplyCash Product Introduction
Figure SimplyCash Production and Growth Rate
Figure SimplyCash Value ($) Market Share 2015-2020
Table Banco Itau Profile
Table Banco Itau Product Introduction
Figure Banco Itau Production and Growth Rate
Figure Banco Itau Value ($) Market Share 2015-2020
Table Diner’s Club Profile
Table Diner’s Club Product Introduction
Figure Diner’s Club Production and Growth Rate
Figure Diner’s Club Value ($) Market Share 2015-2020
Table Market Driving Factors of Commercial/Corporate Card_x000D_
Table Merger, Acquisition and New Investment_x000D_
Table Global Commercial/Corporate Card Market Value ($) Forecast, by Type_x000D_
Table Global Commercial/Corporate Card Market Volume Forecast, by Type_x000D_
Figure Global Commercial/Corporate Card Market Value ($) and Growth Rate Forecast of Open-Loop (2020-2025)
Figure Global Commercial/Corporate Card Market Volume ($) and Growth Rate Forecast of Open-Loop (2020-2025)
Figure Global Commercial/Corporate Card Market Value ($) and Growth Rate Forecast of Closed Loop Cards (2020-2025)
Figure Global Commercial/Corporate Card Market Volume ($) and Growth Rate Forecast of Closed Loop Cards (2020-2025)
Table Global Market Value ($) Forecast by Application (2020-2025)_x000D_
Table Global Market Volume Forecast by Application (2020-2025)_x000D_
Figure Market Value ($) and Growth Rate Forecast of Small Business Credit Cards (2020-2025)
Figure Market Volume and Growth Rate Forecast of Small Business Credit Cards (2020-2025)
Figure Market Value ($) and Growth Rate Forecast of Corporate Credit Cards (2020-2025)
Figure Market Volume and Growth Rate Forecast of Corporate Credit Cards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</si>
  <si>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Commercial/Corporate Card Industry Market Report Opportunities and Competitive Landscape</t>
  </si>
  <si>
    <t>COVID-19 Outbreak-Global Neon Gas Industry Market Report-Development Trends, Threats, Opportunities and Competitive Landscape in 2020</t>
  </si>
  <si>
    <t>Neon is a chemical element with symbol Ne and atomic number 10. It is a noble gas.Neon is a colorless, odorless, inert monatomic gas under standard conditions, with about two-thirds the density of air. It was discovered (along with krypton and xenon) in 1898 as one of the three residual rare inert elements remaining in dry air, after nitrogen, oxygen, argon and carbon dioxide were removed._x000D_
The Neon Gas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Neon Gas industry. _x000D_
Chapter 3.7 covers the analysis of the impact of COVID-19 from the perspective of the industry chain. _x000D_
In addition, chapters 7-11 consider the impact of COVID-19 on the regional economy._x000D_
_x000D_
The Neon Gas market can be split based on product types, major applications, and important countries as follows:_x000D_
_x000D_
&lt;b&gt;Key players in the global Neon Gas market covered in Chapter 12:&lt;/b&gt;_x000D_
Airgas
Air Water
Air Products
Air Liquide
Matheson Tri-gas
Messer Group
Baosteel
INGAS
Wuhan Steel Group
Iceblick
Linde Group
Coregas
Parxair
_x000D_
&lt;b&gt;In Chapter 4 and 14.1, on the basis of types, the Neon Gas market from 2015 to 2025 is primarily split into:&lt;/b&gt;_x000D_
Argon
Helium
Krypton
Neon
Xenon
Radon
_x000D_
&lt;b&gt;In Chapter 5 and 14.2, on the basis of applications, the Neon Gas market from 2015 to 2025 covers:&lt;/b&gt;_x000D_
Imaging and lighting
Cryogenics
Industrial application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</si>
  <si>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Neon Gas Introduction and Market Overview_x000D_
1.1 Objectives of the Study_x000D_
1.2 Overview of Neon Gas_x000D_
1.3 Scope of The Study_x000D_
1.3.1 Key Market Segments_x000D_
1.3.2 Players Covered_x000D_
1.3.3 COVID-19's impact on the Neon Gas industry_x000D_
1.4 Methodology of The Study_x000D_
1.5 Research Data Source_x000D_
_x000D_
2 Executive Summary_x000D_
2.1 Market Overview_x000D_
2.1.1 Global Neon Gas Market Size, 2015 – 2020_x000D_
2.1.2 Global Neon Gas Market Size by Type, 2015 – 2020_x000D_
2.1.3 Global Neon Gas Market Size by Application, 2015 – 2020_x000D_
2.1.4 Global Neon Gas Market Size by Region, 2015 - 2025_x000D_
2.2 Business Environment Analysis_x000D_
2.2.1 Global COVID-19 Status and Economic Overview_x000D_
2.2.2 Influence of COVID-19 Outbreak on Neon Gas Industry Development_x000D_
_x000D_
3 Industry Chain Analysis_x000D_
3.1 Upstream Raw Material Suppliers of Neon Gas Analysis_x000D_
3.2 Major Players of Neon Gas_x000D_
3.3 Neon Gas Manufacturing Cost Structure Analysis_x000D_
3.3.1 Production Process Analysis_x000D_
3.3.2 Manufacturing Cost Structure of Neon Gas_x000D_
3.3.3 Labor Cost of Neon Gas_x000D_
3.4 Market Distributors of Neon Gas_x000D_
3.5 Major Downstream Buyers of Neon Gas Analysis_x000D_
3.6 The Impact of Covid-19 From the Perspective of Industry Chain_x000D_
3.7 Regional Import and Export Controls Will Exist for a Long Time_x000D_
3.8 Continued downward PMI Spreads Globally_x000D_
_x000D_
4 Global Neon Gas Market, by Type_x000D_
4.1 Global Neon Gas Value and Market Share by Type (2015-2020)_x000D_
4.2 Global Neon Gas Production and Market Share by Type (2015-2020)_x000D_
4.3 Global Neon Gas Value and Growth Rate by Type (2015-2020)_x000D_
4.3.1 Global Neon Gas Value and Growth Rate of Argon
4.3.2 Global Neon Gas Value and Growth Rate of Helium
4.3.3 Global Neon Gas Value and Growth Rate of Krypton
4.3.4 Global Neon Gas Value and Growth Rate of Neon
4.3.5 Global Neon Gas Value and Growth Rate of Xenon
4.3.6 Global Neon Gas Value and Growth Rate of Radon
4.4 Global Neon Gas Price Analysis by Type (2015-2020)_x000D_
_x000D_
5 Neon Gas Market, by Application_x000D_
5.1 Downstream Market Overview_x000D_
5.2 Global Neon Gas Consumption and Market Share by Application (2015-2020)_x000D_
5.3 Global Neon Gas Consumption and Growth Rate by Application (2015-2020)_x000D_
5.3.1 Global Neon Gas Consumption and Growth Rate of Imaging and lighting (2015-2020)
5.3.2 Global Neon Gas Consumption and Growth Rate of Cryogenics (2015-2020)
5.3.3 Global Neon Gas Consumption and Growth Rate of Industrial application (2015-2020)
5.3.4 Global Neon Gas Consumption and Growth Rate of Electronics (2015-2020)
_x000D_
6 Global Neon Gas Market Analysis by Regions_x000D_
6.1 Global Neon Gas Sales, Revenue and Market Share by Regions_x000D_
6.1.1 Global Neon Gas Sales by Regions (2015-2020)_x000D_
6.1.2 Global Neon Gas Revenue by Regions (2015-2020)_x000D_
6.2 North America Neon Gas Sales and Growth Rate (2015-2020)_x000D_
6.3 Europe Neon Gas Sales and Growth Rate (2015-2020)_x000D_
6.4 Asia-Pacific Neon Gas Sales and Growth Rate (2015-2020)_x000D_
6.5 Middle East and Africa Neon Gas Sales and Growth Rate (2015-2020)_x000D_
6.6 South America Neon Gas Sales and Growth Rate (2015-2020)_x000D_
_x000D_
7 North America Neon Gas Market Analysis by Countries_x000D_
7.1 The Influence of COVID-19 on North America Market_x000D_
7.2 North America Neon Gas Sales, Revenue and Market Share by Countries_x000D_
7.2.1 North America Neon Gas Sales by Countries (2015-2020)_x000D_
7.2.2 North America Neon Gas Revenue by Countries (2015-2020)_x000D_
7.3 United States Neon Gas Sales and Growth Rate (2015-2020)_x000D_
7.4 Canada Neon Gas Sales and Growth Rate (2015-2020)_x000D_
7.5 Mexico Neon Gas Sales and Growth Rate (2015-2020)_x000D_
_x000D_
8 Europe Neon Gas Market Analysis by Countries_x000D_
8.1 The Influence of COVID-19 on Europe Market_x000D_
8.2 Europe Neon Gas Sales, Revenue and Market Share by Countries_x000D_
8.2.1 Europe Neon Gas Sales by Countries (2015-2020)_x000D_
8.2.2 Europe Neon Gas Revenue by Countries (2015-2020)_x000D_
8.3 Germany Neon Gas Sales and Growth Rate (2015-2020)_x000D_
8.4 UK Neon Gas Sales and Growth Rate (2015-2020)_x000D_
8.5 France Neon Gas Sales and Growth Rate (2015-2020)_x000D_
8.6 Italy Neon Gas Sales and Growth Rate (2015-2020)_x000D_
8.7 Spain Neon Gas Sales and Growth Rate (2015-2020)_x000D_
8.8 Russia Neon Gas Sales and Growth Rate (2015-2020)_x000D_
_x000D_
9 Asia Pacific Neon Gas Market Analysis by Countries_x000D_
9.1 The Influence of COVID-19 on Asia Pacific Market_x000D_
9.2 Asia Pacific Neon Gas Sales, Revenue and Market Share by Countries_x000D_
9.2.1 Asia Pacific Neon Gas Sales by Countries (2015-2020)_x000D_
9.2.2 Asia Pacific Neon Gas Revenue by Countries (2015-2020)_x000D_
9.3 China Neon Gas Sales and Growth Rate (2015-2020)_x000D_
9.4 Japan Neon Gas Sales and Growth Rate (2015-2020)_x000D_
9.5 South Korea Neon Gas Sales and Growth Rate (2015-2020)_x000D_
9.6 India Neon Gas Sales and Growth Rate (2015-2020)_x000D_
9.7 Southeast Asia Neon Gas Sales and Growth Rate (2015-2020)_x000D_
9.8 Australia Neon Gas Sales and Growth Rate (2015-2020)_x000D_
_x000D_
10 Middle East and Africa Neon Gas Market Analysis by Countries_x000D_
10.1 The Influence of COVID-19 on Middle East and Africa Market_x000D_
10.2 Middle East and Africa Neon Gas Sales, Revenue and Market Share by Countries_x000D_
10.2.1 Middle East and Africa Neon Gas Sales by Countries (2015-2020)_x000D_
10.2.2 Middle East and Africa Neon Gas Revenue by Countries (2015-2020)_x000D_
10.3 Saudi Arabia Neon Gas Sales and Growth Rate (2015-2020)_x000D_
10.4 UAE Neon Gas Sales and Growth Rate (2015-2020)_x000D_
10.5 Egypt Neon Gas Sales and Growth Rate (2015-2020)_x000D_
10.6 Nigeria Neon Gas Sales and Growth Rate (2015-2020)_x000D_
10.7 South Africa Neon Gas Sales and Growth Rate (2015-2020)_x000D_
_x000D_
11 South America Neon Gas Market Analysis by Countries_x000D_
11.1 The Influence of COVID-19 on Middle East and Africa Market_x000D_
11.2 South America Neon Gas Sales, Revenue and Market Share by Countries_x000D_
11.2.1 South America Neon Gas Sales by Countries (2015-2020)_x000D_
11.2.2 South America Neon Gas Revenue by Countries (2015-2020)_x000D_
11.3 Brazil Neon Gas Sales and Growth Rate (2015-2020)_x000D_
11.4 Argentina Neon Gas Sales and Growth Rate (2015-2020)_x000D_
11.5 Columbia Neon Gas Sales and Growth Rate (2015-2020)_x000D_
11.6 Chile Neon Gas Sales and Growth Rate (2015-2020)_x000D_
_x000D_
12 Competitive Landscape_x000D_
12.1 Airgas
12.1.1 Airgas Basic Information
12.1.2 Neon Gas Product Introduction
12.1.3 Airgas Production, Value, Price, Gross Margin 2015-2020
12.2 Air Water
12.2.1 Air Water Basic Information
12.2.2 Neon Gas Product Introduction
12.2.3 Air Water Production, Value, Price, Gross Margin 2015-2020
12.3 Air Products
12.3.1 Air Products Basic Information
12.3.2 Neon Gas Product Introduction
12.3.3 Air Products Production, Value, Price, Gross Margin 2015-2020
12.4 Air Liquide
12.4.1 Air Liquide Basic Information
12.4.2 Neon Gas Product Introduction
12.4.3 Air Liquide Production, Value, Price, Gross Margin 2015-2020
12.5 Matheson Tri-gas
12.5.1 Matheson Tri-gas Basic Information
12.5.2 Neon Gas Product Introduction
12.5.3 Matheson Tri-gas Production, Value, Price, Gross Margin 2015-2020
12.6 Messer Group
12.6.1 Messer Group Basic Information
12.6.2 Neon Gas Product Introduction
12.6.3 Messer Group Production, Value, Price, Gross Margin 2015-2020
12.7 Baosteel
12.7.1 Baosteel Basic Information
12.7.2 Neon Gas Product Introduction
12.7.3 Baosteel Production, Value, Price, Gross Margin 2015-2020
12.8 INGAS
12.8.1 INGAS Basic Information
12.8.2 Neon Gas Product Introduction
12.8.3 INGAS Production, Value, Price, Gross Margin 2015-2020
12.9 Wuhan Steel Group
12.9.1 Wuhan Steel Group Basic Information
12.9.2 Neon Gas Product Introduction
12.9.3 Wuhan Steel Group Production, Value, Price, Gross Margin 2015-2020
12.10 Iceblick
12.10.1 Iceblick Basic Information
12.10.2 Neon Gas Product Introduction
12.10.3 Iceblick Production, Value, Price, Gross Margin 2015-2020
12.11 Linde Group
12.11.1 Linde Group Basic Information
12.11.2 Neon Gas Product Introduction
12.11.3 Linde Group Production, Value, Price, Gross Margin 2015-2020
12.12 Coregas
12.12.1 Coregas Basic Information
12.12.2 Neon Gas Product Introduction
12.12.3 Coregas Production, Value, Price, Gross Margin 2015-2020
12.13 Parxair
12.13.1 Parxair Basic Information
12.13.2 Neon Gas Product Introduction
12.13.3 Parxair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Neon Gas Market Forecast_x000D_
14.1 Global Neon Gas Market Value &amp; Volume Forecast, by Type (2020-2025)_x000D_
14.1.1 Argon Market Value and Volume Forecast (2020-2025)
14.1.2 Helium Market Value and Volume Forecast (2020-2025)
14.1.3 Krypton Market Value and Volume Forecast (2020-2025)
14.1.4 Neon Market Value and Volume Forecast (2020-2025)
14.1.5 Xenon Market Value and Volume Forecast (2020-2025)
14.1.6 Radon Market Value and Volume Forecast (2020-2025)
14.2 Global Neon Gas Market Value &amp; Volume Forecast, by Application (2020-2025)_x000D_
14.2.1 Imaging and lighting Market Value and Volume Forecast (2020-2025)
14.2.2 Cryogenics Market Value and Volume Forecast (2020-2025)
14.2.3 Industrial application Market Value and Volume Forecast (2020-2025)
14.2.4 Electronics Market Value and Volume Forecast (2020-2025)
14.3 Neon Gas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</si>
  <si>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Neon Gas_x000D_
Table Product Specification of Neon Gas_x000D_
Table Neon Gas Key Market Segments_x000D_
Table Key Players Neon Gas Covered_x000D_
Figure Global Neon Gas Market Size, 2015 – 2025_x000D_
Table Different Types of Neon Gas_x000D_
Figure Global Neon Gas Value ($) Segment by Type from 2015-2020_x000D_
Figure Global Neon Gas Market Share by Types in 2019_x000D_
Table Different Applications of Neon Gas_x000D_
Figure Global Neon Gas Value ($) Segment by Applications from 2015-2020_x000D_
Figure Global Neon Gas Market Share by Applications in 2019_x000D_
Figure Global Neon Gas Market Share by Regions in 2019_x000D_
Figure North America Neon Gas Production Value ($) and Growth Rate (2015-2020)_x000D_
Figure Europe Neon Gas Production Value ($) and Growth Rate (2015-2020)_x000D_
Figure Asia Pacific Neon Gas Production Value ($) and Growth Rate (2015-2020)_x000D_
Figure Middle East and Africa Neon Gas Production Value ($) and Growth Rate (2015-2020)_x000D_
Figure South America Neon Gas Production Value ($) and Growth Rate (2015-2020)_x000D_
Table Global COVID-19 Status and Economic Overview_x000D_
Figure Global COVID-19 Status_x000D_
Figure COVID-19 Comparison of Major Countries_x000D_
Figure Industry Chain Analysis of Neon Gas_x000D_
Table Upstream Raw Material Suppliers of Neon Gas with Contact Information_x000D_
Table Major Players Headquarters, and Service Area of Neon Gas_x000D_
Figure Major Players Production Value Market Share of Neon Gas in 2019_x000D_
Table Major Players Neon Gas Product Types in 2019_x000D_
Figure Production Process of Neon Gas_x000D_
Figure Manufacturing Cost Structure of Neon Gas_x000D_
Figure Channel Status of Neon Gas_x000D_
Table Major Distributors of Neon Gas with Contact Information_x000D_
Table Major Downstream Buyers of Neon Gas with Contact Information_x000D_
Table Global Neon Gas Value ($) by Type (2015-2020)_x000D_
Table Global Neon Gas Value Share by Type (2015-2020)_x000D_
Figure Global Neon Gas Value Share by Type (2015-2020)_x000D_
Table Global Neon Gas Production by Type (2015-2020)_x000D_
Table Global Neon Gas Production Share by Type (2015-2020)_x000D_
Figure Global Neon Gas Production Share by Type (2015-2020)_x000D_
Figure Global Neon Gas Value ($) and Growth Rate of Argon (2015-2020)
Figure Global Neon Gas Value ($) and Growth Rate of Helium (2015-2020)
Figure Global Neon Gas Value ($) and Growth Rate of Krypton (2015-2020)
Figure Global Neon Gas Value ($) and Growth Rate of Neon (2015-2020)
Figure Global Neon Gas Value ($) and Growth Rate of Xenon (2015-2020)
Figure Global Neon Gas Value ($) and Growth Rate of Radon (2015-2020)
Figure Global Neon Gas Price by Type (2015-2020)_x000D_
Figure Downstream Market Overview_x000D_
Table Global Neon Gas Consumption by Application (2015-2020)_x000D_
Table Global Neon Gas Consumption Market Share by Application (2015-2020)_x000D_
Figure Global Neon Gas Consumption Market Share by Application (2015-2020)_x000D_
Figure Global Neon Gas Consumption and Growth Rate of Imaging and lighting (2015-2020)
Figure Global Neon Gas Consumption and Growth Rate of Cryogenics (2015-2020)
Figure Global Neon Gas Consumption and Growth Rate of Industrial application (2015-2020)
Figure Global Neon Gas Consumption and Growth Rate of Electronics (2015-2020)
Figure Global Neon Gas Sales and Growth Rate (2015-2020)_x000D_
Figure Global Neon Gas Revenue (M USD) and Growth (2015-2020)_x000D_
Table Global Neon Gas Sales by Regions (2015-2020)_x000D_
Table Global Neon Gas Sales Market Share by Regions (2015-2020)_x000D_
Table Global Neon Gas Revenue (M USD) by Regions (2015-2020)_x000D_
Table Global Neon Gas Revenue Market Share by Regions (2015-2020)_x000D_
Table Global Neon Gas Revenue Market Share by Regions in 2015_x000D_
Table Global Neon Gas Revenue Market Share by Regions in 2019_x000D_
Figure North America Neon Gas Sales and Growth Rate (2015-2020)_x000D_
Figure Europe Neon Gas Sales and Growth Rate (2015-2020)_x000D_
Figure Asia-Pacific Neon Gas Sales and Growth Rate (2015-2020)_x000D_
Figure Middle East and Africa Neon Gas Sales and Growth Rate (2015-2020)_x000D_
Figure South America Neon Gas Sales and Growth Rate (2015-2020)_x000D_
Figure North America COVID-19 Status_x000D_
Figure North America COVID-19 Confirmed Cases Major Distribution_x000D_
Figure North America Neon Gas Revenue (M USD) and Growth (2015-2020)_x000D_
Table North America Neon Gas Sales by Countries (2015-2020)_x000D_
Table North America Neon Gas Sales Market Share by Countries (2015-2020)_x000D_
Table North America Neon Gas Revenue (M USD) by Countries (2015-2020)_x000D_
Table North America Neon Gas Revenue Market Share by Countries (2015-2020)_x000D_
Figure United States Neon Gas Sales and Growth Rate (2015-2020)_x000D_
Figure Canada Neon Gas Sales and Growth Rate (2015-2020)_x000D_
Figure Mexico Neon Gas Sales and Growth (2015-2020)_x000D_
Figure Europe COVID-19 Status_x000D_
Figure Europe COVID-19 Confirmed Cases Major Distribution_x000D_
Figure Europe Neon Gas Revenue (M USD) and Growth (2015-2020)_x000D_
Table Europe Neon Gas Sales by Countries (2015-2020)_x000D_
Table Europe Neon Gas Sales Market Share by Countries (2015-2020)_x000D_
Table Europe Neon Gas Revenue (M USD) by Countries (2015-2020)_x000D_
Table Europe Neon Gas Revenue Market Share by Countries (2015-2020)_x000D_
Figure Germany Neon Gas Sales and Growth Rate (2015-2020)_x000D_
Figure UK Neon Gas Sales and Growth Rate (2015-2020)_x000D_
Figure France Neon Gas Sales and Growth (2015-2020)_x000D_
Figure Italy Neon Gas Sales and Growth (2015-2020)_x000D_
Figure Spain Neon Gas Sales and Growth (2015-2020)_x000D_
Figure Russia Neon Gas Sales and Growth (2015-2020)_x000D_
Figure Asia Pacific COVID-19 Status_x000D_
Figure Asia Pacific Neon Gas Revenue (M USD) and Growth (2015-2020)_x000D_
Table Asia Pacific Neon Gas Sales by Countries (2015-2020)_x000D_
Table Asia Pacific Neon Gas Sales Market Share by Countries (2015-2020)_x000D_
Table Asia Pacific Neon Gas Revenue (M USD) by Countries (2015-2020)_x000D_
Table Asia Pacific Neon Gas Revenue Market Share by Countries (2015-2020)_x000D_
Figure China Neon Gas Sales and Growth Rate (2015-2020)_x000D_
Figure Japan Neon Gas Sales and Growth Rate (2015-2020)_x000D_
Figure South Korea Neon Gas Sales and Growth (2015-2020)_x000D_
Figure India Neon Gas Sales and Growth (2015-2020)_x000D_
Figure Southeast Asia Neon Gas Sales and Growth (2015-2020)_x000D_
Figure Australia Neon Gas Sales and Growth (2015-2020)_x000D_
Figure Middle East Neon Gas Revenue (M USD) and Growth (2015-2020)_x000D_
Table Middle East Neon Gas Sales by Countries (2015-2020)_x000D_
Table Middle East and Africa Neon Gas Sales Market Share by Countries (2015-2020)_x000D_
Table Middle East and Africa Neon Gas Revenue (M USD) by Countries (2015-2020)_x000D_
Table Middle East and Africa Neon Gas Revenue Market Share by Countries (2015-2020)_x000D_
Figure Saudi Arabia Neon Gas Sales and Growth Rate (2015-2020)_x000D_
Figure UAE Neon Gas Sales and Growth Rate (2015-2020)_x000D_
Figure Egypt Neon Gas Sales and Growth (2015-2020)_x000D_
Figure Nigeria Neon Gas Sales and Growth (2015-2020)_x000D_
Figure South Africa Neon Gas Sales and Growth (2015-2020)_x000D_
Figure South America Neon Gas Revenue (M USD) and Growth (2015-2020)_x000D_
Table South America Neon Gas Sales by Countries (2015-2020)_x000D_
Table South America Neon Gas Sales Market Share by Countries (2015-2020)_x000D_
Table South America Neon Gas Revenue (M USD) by Countries (2015-2020)_x000D_
Table South America Neon Gas Revenue Market Share by Countries (2015-2020)_x000D_
Figure Brazil Neon Gas Sales and Growth Rate (2015-2020)_x000D_
Figure Argentina Neon Gas Sales and Growth Rate (2015-2020)_x000D_
Figure Columbia Neon Gas Sales and Growth (2015-2020)_x000D_
Figure Chile Neon Gas Sales and Growth (2015-2020)_x000D_
Figure Top 3 Market Share of Neon Gas Companies in 2019_x000D_
Figure Top 6 Market Share of Neon Gas Companies in 2019_x000D_
Table Major Players Production Value ($) Share (2015-2020)_x000D_
Table Airgas Profile
Table Airgas Product Introduction
Figure Airgas Production and Growth Rate
Figure Airgas Value ($) Market Share 2015-2020
Table Air Water Profile
Table Air Water Product Introduction
Figure Air Water Production and Growth Rate
Figure Air Water Value ($) Market Share 2015-2020
Table Air Products Profile
Table Air Products Product Introduction
Figure Air Products Production and Growth Rate
Figure Air Products Value ($) Market Share 2015-2020
Table Air Liquide Profile
Table Air Liquide Product Introduction
Figure Air Liquide Production and Growth Rate
Figure Air Liquide Value ($) Market Share 2015-2020
Table Matheson Tri-gas Profile
Table Matheson Tri-gas Product Introduction
Figure Matheson Tri-gas Production and Growth Rate
Figure Matheson Tri-gas Value ($) Market Share 2015-2020
Table Messer Group Profile
Table Messer Group Product Introduction
Figure Messer Group Production and Growth Rate
Figure Messer Group Value ($) Market Share 2015-2020
Table Baosteel Profile
Table Baosteel Product Introduction
Figure Baosteel Production and Growth Rate
Figure Baosteel Value ($) Market Share 2015-2020
Table INGAS Profile
Table INGAS Product Introduction
Figure INGAS Production and Growth Rate
Figure INGAS Value ($) Market Share 2015-2020
Table Wuhan Steel Group Profile
Table Wuhan Steel Group Product Introduction
Figure Wuhan Steel Group Production and Growth Rate
Figure Wuhan Steel Group Value ($) Market Share 2015-2020
Table Iceblick Profile
Table Iceblick Product Introduction
Figure Iceblick Production and Growth Rate
Figure Iceblick Value ($) Market Share 2015-2020
Table Linde Group Profile
Table Linde Group Product Introduction
Figure Linde Group Production and Growth Rate
Figure Linde Group Value ($) Market Share 2015-2020
Table Coregas Profile
Table Coregas Product Introduction
Figure Coregas Production and Growth Rate
Figure Coregas Value ($) Market Share 2015-2020
Table Parxair Profile
Table Parxair Product Introduction
Figure Parxair Production and Growth Rate
Figure Parxair Value ($) Market Share 2015-2020
Table Market Driving Factors of Neon Gas_x000D_
Table Merger, Acquisition and New Investment_x000D_
Table Global Neon Gas Market Value ($) Forecast, by Type_x000D_
Table Global Neon Gas Market Volume Forecast, by Type_x000D_
Figure Global Neon Gas Market Value ($) and Growth Rate Forecast of Argon (2020-2025)
Figure Global Neon Gas Market Volume ($) and Growth Rate Forecast of Argon (2020-2025)
Figure Global Neon Gas Market Value ($) and Growth Rate Forecast of Helium (2020-2025)
Figure Global Neon Gas Market Volume ($) and Growth Rate Forecast of Helium (2020-2025)
Figure Global Neon Gas Market Value ($) and Growth Rate Forecast of Krypton (2020-2025)
Figure Global Neon Gas Market Volume ($) and Growth Rate Forecast of Krypton (2020-2025)
Figure Global Neon Gas Market Value ($) and Growth Rate Forecast of Neon (2020-2025)
Figure Global Neon Gas Market Volume ($) and Growth Rate Forecast of Neon (2020-2025)
Figure Global Neon Gas Market Value ($) and Growth Rate Forecast of Xenon (2020-2025)
Figure Global Neon Gas Market Volume ($) and Growth Rate Forecast of Xenon (2020-2025)
Figure Global Neon Gas Market Value ($) and Growth Rate Forecast of Radon (2020-2025)
Figure Global Neon Gas Market Volume ($) and Growth Rate Forecast of Radon (2020-2025)
Table Global Market Value ($) Forecast by Application (2020-2025)_x000D_
Table Global Market Volume Forecast by Application (2020-2025)_x000D_
Figure Market Value ($) and Growth Rate Forecast of Imaging and lighting (2020-2025)
Figure Market Volume and Growth Rate Forecast of Imaging and lighting (2020-2025)
Figure Market Value ($) and Growth Rate Forecast of Cryogenics (2020-2025)
Figure Market Volume and Growth Rate Forecast of Cryogenics (2020-2025)
Figure Market Value ($) and Growth Rate Forecast of Industrial application (2020-2025)
Figure Market Volume and Growth Rate Forecast of Industrial application (2020-2025)
Figure Market Value ($) and Growth Rate Forecast of Electronics (2020-2025)
Figure Market Volume and Growth Rate Forecast of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</si>
  <si>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Neon Gas Industry Market Report Opportunities and Competitive Landscape</t>
  </si>
  <si>
    <t>COVID-19 Outbreak-Global Glider Industry Market Report-Development Trends, Threats, Opportunities and Competitive Landscape in 2020</t>
  </si>
  <si>
    <t>103</t>
  </si>
  <si>
    <t>A glider is a heavier-than-air aircraft that is supported in flight by the dynamic reaction of the air against its lifting surfaces, and whose free flight does not depend on an engine. Most gliders do not have an engine, although motor-gliders have small engines for extending their flight when necessary with some being powerful enough to take off._x000D_
There is a wide variety of types differing in the construction of their wings, aerodynamic efficiency, location of the pilot, controls and intended purpose. Most exploit meteorological phenomena to maintain or gain height. Gliders are principally used for the air sports of gliding, hang gliding and paragliding. However some spacecraft have been designed to descend as gliders and in the past military gliders have been used in warfare. Some simple and familiar types of glider are toys such as the paper plane and balsa wood glider._x000D_
The Glider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Glider industry. _x000D_
Chapter 3.7 covers the analysis of the impact of COVID-19 from the perspective of the industry chain. _x000D_
In addition, chapters 7-11 consider the impact of COVID-19 on the regional economy._x000D_
_x000D_
The Glider market can be split based on product types, major applications, and important countries as follows:_x000D_
_x000D_
&lt;b&gt;Key players in the global Glider market covered in Chapter 12:&lt;/b&gt;_x000D_
AMS Flight
Europa
Alexander Schleicher
Allstar PZL Glider
DG Flugzeugbau
Stemme
HpH
Jonker Sailplanes
Lange Aviation
Pipistre
Schempp-Hirth
AEROS
XC-Aviation
_x000D_
&lt;b&gt;In Chapter 4 and 14.1, on the basis of types, the Glider market from 2015 to 2025 is primarily split into:&lt;/b&gt;_x000D_
Sailplanes
Paragliders
Hang gliders
_x000D_
&lt;b&gt;In Chapter 5 and 14.2, on the basis of applications, the Glider market from 2015 to 2025 covers:&lt;/b&gt;_x000D_
Military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</si>
  <si>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Glider Introduction and Market Overview_x000D_
1.1 Objectives of the Study_x000D_
1.2 Overview of Glider_x000D_
1.3 Scope of The Study_x000D_
1.3.1 Key Market Segments_x000D_
1.3.2 Players Covered_x000D_
1.3.3 COVID-19's impact on the Glider industry_x000D_
1.4 Methodology of The Study_x000D_
1.5 Research Data Source_x000D_
_x000D_
2 Executive Summary_x000D_
2.1 Market Overview_x000D_
2.1.1 Global Glider Market Size, 2015 – 2020_x000D_
2.1.2 Global Glider Market Size by Type, 2015 – 2020_x000D_
2.1.3 Global Glider Market Size by Application, 2015 – 2020_x000D_
2.1.4 Global Glider Market Size by Region, 2015 - 2025_x000D_
2.2 Business Environment Analysis_x000D_
2.2.1 Global COVID-19 Status and Economic Overview_x000D_
2.2.2 Influence of COVID-19 Outbreak on Glider Industry Development_x000D_
_x000D_
3 Industry Chain Analysis_x000D_
3.1 Upstream Raw Material Suppliers of Glider Analysis_x000D_
3.2 Major Players of Glider_x000D_
3.3 Glider Manufacturing Cost Structure Analysis_x000D_
3.3.1 Production Process Analysis_x000D_
3.3.2 Manufacturing Cost Structure of Glider_x000D_
3.3.3 Labor Cost of Glider_x000D_
3.4 Market Distributors of Glider_x000D_
3.5 Major Downstream Buyers of Glider Analysis_x000D_
3.6 The Impact of Covid-19 From the Perspective of Industry Chain_x000D_
3.7 Regional Import and Export Controls Will Exist for a Long Time_x000D_
3.8 Continued downward PMI Spreads Globally_x000D_
_x000D_
4 Global Glider Market, by Type_x000D_
4.1 Global Glider Value and Market Share by Type (2015-2020)_x000D_
4.2 Global Glider Production and Market Share by Type (2015-2020)_x000D_
4.3 Global Glider Value and Growth Rate by Type (2015-2020)_x000D_
4.3.1 Global Glider Value and Growth Rate of Sailplanes
4.3.2 Global Glider Value and Growth Rate of Paragliders
4.3.3 Global Glider Value and Growth Rate of Hang gliders
4.4 Global Glider Price Analysis by Type (2015-2020)_x000D_
_x000D_
5 Glider Market, by Application_x000D_
5.1 Downstream Market Overview_x000D_
5.2 Global Glider Consumption and Market Share by Application (2015-2020)_x000D_
5.3 Global Glider Consumption and Growth Rate by Application (2015-2020)_x000D_
5.3.1 Global Glider Consumption and Growth Rate of Military Use (2015-2020)
5.3.2 Global Glider Consumption and Growth Rate of Commercial Use (2015-2020)
_x000D_
6 Global Glider Market Analysis by Regions_x000D_
6.1 Global Glider Sales, Revenue and Market Share by Regions_x000D_
6.1.1 Global Glider Sales by Regions (2015-2020)_x000D_
6.1.2 Global Glider Revenue by Regions (2015-2020)_x000D_
6.2 North America Glider Sales and Growth Rate (2015-2020)_x000D_
6.3 Europe Glider Sales and Growth Rate (2015-2020)_x000D_
6.4 Asia-Pacific Glider Sales and Growth Rate (2015-2020)_x000D_
6.5 Middle East and Africa Glider Sales and Growth Rate (2015-2020)_x000D_
6.6 South America Glider Sales and Growth Rate (2015-2020)_x000D_
_x000D_
7 North America Glider Market Analysis by Countries_x000D_
7.1 The Influence of COVID-19 on North America Market_x000D_
7.2 North America Glider Sales, Revenue and Market Share by Countries_x000D_
7.2.1 North America Glider Sales by Countries (2015-2020)_x000D_
7.2.2 North America Glider Revenue by Countries (2015-2020)_x000D_
7.3 United States Glider Sales and Growth Rate (2015-2020)_x000D_
7.4 Canada Glider Sales and Growth Rate (2015-2020)_x000D_
7.5 Mexico Glider Sales and Growth Rate (2015-2020)_x000D_
_x000D_
8 Europe Glider Market Analysis by Countries_x000D_
8.1 The Influence of COVID-19 on Europe Market_x000D_
8.2 Europe Glider Sales, Revenue and Market Share by Countries_x000D_
8.2.1 Europe Glider Sales by Countries (2015-2020)_x000D_
8.2.2 Europe Glider Revenue by Countries (2015-2020)_x000D_
8.3 Germany Glider Sales and Growth Rate (2015-2020)_x000D_
8.4 UK Glider Sales and Growth Rate (2015-2020)_x000D_
8.5 France Glider Sales and Growth Rate (2015-2020)_x000D_
8.6 Italy Glider Sales and Growth Rate (2015-2020)_x000D_
8.7 Spain Glider Sales and Growth Rate (2015-2020)_x000D_
8.8 Russia Glider Sales and Growth Rate (2015-2020)_x000D_
_x000D_
9 Asia Pacific Glider Market Analysis by Countries_x000D_
9.1 The Influence of COVID-19 on Asia Pacific Market_x000D_
9.2 Asia Pacific Glider Sales, Revenue and Market Share by Countries_x000D_
9.2.1 Asia Pacific Glider Sales by Countries (2015-2020)_x000D_
9.2.2 Asia Pacific Glider Revenue by Countries (2015-2020)_x000D_
9.3 China Glider Sales and Growth Rate (2015-2020)_x000D_
9.4 Japan Glider Sales and Growth Rate (2015-2020)_x000D_
9.5 South Korea Glider Sales and Growth Rate (2015-2020)_x000D_
9.6 India Glider Sales and Growth Rate (2015-2020)_x000D_
9.7 Southeast Asia Glider Sales and Growth Rate (2015-2020)_x000D_
9.8 Australia Glider Sales and Growth Rate (2015-2020)_x000D_
_x000D_
10 Middle East and Africa Glider Market Analysis by Countries_x000D_
10.1 The Influence of COVID-19 on Middle East and Africa Market_x000D_
10.2 Middle East and Africa Glider Sales, Revenue and Market Share by Countries_x000D_
10.2.1 Middle East and Africa Glider Sales by Countries (2015-2020)_x000D_
10.2.2 Middle East and Africa Glider Revenue by Countries (2015-2020)_x000D_
10.3 Saudi Arabia Glider Sales and Growth Rate (2015-2020)_x000D_
10.4 UAE Glider Sales and Growth Rate (2015-2020)_x000D_
10.5 Egypt Glider Sales and Growth Rate (2015-2020)_x000D_
10.6 Nigeria Glider Sales and Growth Rate (2015-2020)_x000D_
10.7 South Africa Glider Sales and Growth Rate (2015-2020)_x000D_
_x000D_
11 South America Glider Market Analysis by Countries_x000D_
11.1 The Influence of COVID-19 on Middle East and Africa Market_x000D_
11.2 South America Glider Sales, Revenue and Market Share by Countries_x000D_
11.2.1 South America Glider Sales by Countries (2015-2020)_x000D_
11.2.2 South America Glider Revenue by Countries (2015-2020)_x000D_
11.3 Brazil Glider Sales and Growth Rate (2015-2020)_x000D_
11.4 Argentina Glider Sales and Growth Rate (2015-2020)_x000D_
11.5 Columbia Glider Sales and Growth Rate (2015-2020)_x000D_
11.6 Chile Glider Sales and Growth Rate (2015-2020)_x000D_
_x000D_
12 Competitive Landscape_x000D_
12.1 AMS Flight
12.1.1 AMS Flight Basic Information
12.1.2 Glider Product Introduction
12.1.3 AMS Flight Production, Value, Price, Gross Margin 2015-2020
12.2 Europa
12.2.1 Europa Basic Information
12.2.2 Glider Product Introduction
12.2.3 Europa Production, Value, Price, Gross Margin 2015-2020
12.3 Alexander Schleicher
12.3.1 Alexander Schleicher Basic Information
12.3.2 Glider Product Introduction
12.3.3 Alexander Schleicher Production, Value, Price, Gross Margin 2015-2020
12.4 Allstar PZL Glider
12.4.1 Allstar PZL Glider Basic Information
12.4.2 Glider Product Introduction
12.4.3 Allstar PZL Glider Production, Value, Price, Gross Margin 2015-2020
12.5 DG Flugzeugbau
12.5.1 DG Flugzeugbau Basic Information
12.5.2 Glider Product Introduction
12.5.3 DG Flugzeugbau Production, Value, Price, Gross Margin 2015-2020
12.6 Stemme
12.6.1 Stemme Basic Information
12.6.2 Glider Product Introduction
12.6.3 Stemme Production, Value, Price, Gross Margin 2015-2020
12.7 HpH
12.7.1 HpH Basic Information
12.7.2 Glider Product Introduction
12.7.3 HpH Production, Value, Price, Gross Margin 2015-2020
12.8 Jonker Sailplanes
12.8.1 Jonker Sailplanes Basic Information
12.8.2 Glider Product Introduction
12.8.3 Jonker Sailplanes Production, Value, Price, Gross Margin 2015-2020
12.9 Lange Aviation
12.9.1 Lange Aviation Basic Information
12.9.2 Glider Product Introduction
12.9.3 Lange Aviation Production, Value, Price, Gross Margin 2015-2020
12.10 Pipistre
12.10.1 Pipistre Basic Information
12.10.2 Glider Product Introduction
12.10.3 Pipistre Production, Value, Price, Gross Margin 2015-2020
12.11 Schempp-Hirth
12.11.1 Schempp-Hirth Basic Information
12.11.2 Glider Product Introduction
12.11.3 Schempp-Hirth Production, Value, Price, Gross Margin 2015-2020
12.12 AEROS
12.12.1 AEROS Basic Information
12.12.2 Glider Product Introduction
12.12.3 AEROS Production, Value, Price, Gross Margin 2015-2020
12.13 XC-Aviation
12.13.1 XC-Aviation Basic Information
12.13.2 Glider Product Introduction
12.13.3 XC-Aviation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Glider Market Forecast_x000D_
14.1 Global Glider Market Value &amp; Volume Forecast, by Type (2020-2025)_x000D_
14.1.1 Sailplanes Market Value and Volume Forecast (2020-2025)
14.1.2 Paragliders Market Value and Volume Forecast (2020-2025)
14.1.3 Hang gliders Market Value and Volume Forecast (2020-2025)
14.2 Global Glider Market Value &amp; Volume Forecast, by Application (2020-2025)_x000D_
14.2.1 Military Use Market Value and Volume Forecast (2020-2025)
14.2.2 Commercial Use Market Value and Volume Forecast (2020-2025)
14.3 Glider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</si>
  <si>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Glider_x000D_
Table Product Specification of Glider_x000D_
Table Glider Key Market Segments_x000D_
Table Key Players Glider Covered_x000D_
Figure Global Glider Market Size, 2015 – 2025_x000D_
Table Different Types of Glider_x000D_
Figure Global Glider Value ($) Segment by Type from 2015-2020_x000D_
Figure Global Glider Market Share by Types in 2019_x000D_
Table Different Applications of Glider_x000D_
Figure Global Glider Value ($) Segment by Applications from 2015-2020_x000D_
Figure Global Glider Market Share by Applications in 2019_x000D_
Figure Global Glider Market Share by Regions in 2019_x000D_
Figure North America Glider Production Value ($) and Growth Rate (2015-2020)_x000D_
Figure Europe Glider Production Value ($) and Growth Rate (2015-2020)_x000D_
Figure Asia Pacific Glider Production Value ($) and Growth Rate (2015-2020)_x000D_
Figure Middle East and Africa Glider Production Value ($) and Growth Rate (2015-2020)_x000D_
Figure South America Glider Production Value ($) and Growth Rate (2015-2020)_x000D_
Table Global COVID-19 Status and Economic Overview_x000D_
Figure Global COVID-19 Status_x000D_
Figure COVID-19 Comparison of Major Countries_x000D_
Figure Industry Chain Analysis of Glider_x000D_
Table Upstream Raw Material Suppliers of Glider with Contact Information_x000D_
Table Major Players Headquarters, and Service Area of Glider_x000D_
Figure Major Players Production Value Market Share of Glider in 2019_x000D_
Table Major Players Glider Product Types in 2019_x000D_
Figure Production Process of Glider_x000D_
Figure Manufacturing Cost Structure of Glider_x000D_
Figure Channel Status of Glider_x000D_
Table Major Distributors of Glider with Contact Information_x000D_
Table Major Downstream Buyers of Glider with Contact Information_x000D_
Table Global Glider Value ($) by Type (2015-2020)_x000D_
Table Global Glider Value Share by Type (2015-2020)_x000D_
Figure Global Glider Value Share by Type (2015-2020)_x000D_
Table Global Glider Production by Type (2015-2020)_x000D_
Table Global Glider Production Share by Type (2015-2020)_x000D_
Figure Global Glider Production Share by Type (2015-2020)_x000D_
Figure Global Glider Value ($) and Growth Rate of Sailplanes (2015-2020)
Figure Global Glider Value ($) and Growth Rate of Paragliders (2015-2020)
Figure Global Glider Value ($) and Growth Rate of Hang gliders (2015-2020)
Figure Global Glider Price by Type (2015-2020)_x000D_
Figure Downstream Market Overview_x000D_
Table Global Glider Consumption by Application (2015-2020)_x000D_
Table Global Glider Consumption Market Share by Application (2015-2020)_x000D_
Figure Global Glider Consumption Market Share by Application (2015-2020)_x000D_
Figure Global Glider Consumption and Growth Rate of Military Use (2015-2020)
Figure Global Glider Consumption and Growth Rate of Commercial Use (2015-2020)
Figure Global Glider Sales and Growth Rate (2015-2020)_x000D_
Figure Global Glider Revenue (M USD) and Growth (2015-2020)_x000D_
Table Global Glider Sales by Regions (2015-2020)_x000D_
Table Global Glider Sales Market Share by Regions (2015-2020)_x000D_
Table Global Glider Revenue (M USD) by Regions (2015-2020)_x000D_
Table Global Glider Revenue Market Share by Regions (2015-2020)_x000D_
Table Global Glider Revenue Market Share by Regions in 2015_x000D_
Table Global Glider Revenue Market Share by Regions in 2019_x000D_
Figure North America Glider Sales and Growth Rate (2015-2020)_x000D_
Figure Europe Glider Sales and Growth Rate (2015-2020)_x000D_
Figure Asia-Pacific Glider Sales and Growth Rate (2015-2020)_x000D_
Figure Middle East and Africa Glider Sales and Growth Rate (2015-2020)_x000D_
Figure South America Glider Sales and Growth Rate (2015-2020)_x000D_
Figure North America COVID-19 Status_x000D_
Figure North America COVID-19 Confirmed Cases Major Distribution_x000D_
Figure North America Glider Revenue (M USD) and Growth (2015-2020)_x000D_
Table North America Glider Sales by Countries (2015-2020)_x000D_
Table North America Glider Sales Market Share by Countries (2015-2020)_x000D_
Table North America Glider Revenue (M USD) by Countries (2015-2020)_x000D_
Table North America Glider Revenue Market Share by Countries (2015-2020)_x000D_
Figure United States Glider Sales and Growth Rate (2015-2020)_x000D_
Figure Canada Glider Sales and Growth Rate (2015-2020)_x000D_
Figure Mexico Glider Sales and Growth (2015-2020)_x000D_
Figure Europe COVID-19 Status_x000D_
Figure Europe COVID-19 Confirmed Cases Major Distribution_x000D_
Figure Europe Glider Revenue (M USD) and Growth (2015-2020)_x000D_
Table Europe Glider Sales by Countries (2015-2020)_x000D_
Table Europe Glider Sales Market Share by Countries (2015-2020)_x000D_
Table Europe Glider Revenue (M USD) by Countries (2015-2020)_x000D_
Table Europe Glider Revenue Market Share by Countries (2015-2020)_x000D_
Figure Germany Glider Sales and Growth Rate (2015-2020)_x000D_
Figure UK Glider Sales and Growth Rate (2015-2020)_x000D_
Figure France Glider Sales and Growth (2015-2020)_x000D_
Figure Italy Glider Sales and Growth (2015-2020)_x000D_
Figure Spain Glider Sales and Growth (2015-2020)_x000D_
Figure Russia Glider Sales and Growth (2015-2020)_x000D_
Figure Asia Pacific COVID-19 Status_x000D_
Figure Asia Pacific Glider Revenue (M USD) and Growth (2015-2020)_x000D_
Table Asia Pacific Glider Sales by Countries (2015-2020)_x000D_
Table Asia Pacific Glider Sales Market Share by Countries (2015-2020)_x000D_
Table Asia Pacific Glider Revenue (M USD) by Countries (2015-2020)_x000D_
Table Asia Pacific Glider Revenue Market Share by Countries (2015-2020)_x000D_
Figure China Glider Sales and Growth Rate (2015-2020)_x000D_
Figure Japan Glider Sales and Growth Rate (2015-2020)_x000D_
Figure South Korea Glider Sales and Growth (2015-2020)_x000D_
Figure India Glider Sales and Growth (2015-2020)_x000D_
Figure Southeast Asia Glider Sales and Growth (2015-2020)_x000D_
Figure Australia Glider Sales and Growth (2015-2020)_x000D_
Figure Middle East Glider Revenue (M USD) and Growth (2015-2020)_x000D_
Table Middle East Glider Sales by Countries (2015-2020)_x000D_
Table Middle East and Africa Glider Sales Market Share by Countries (2015-2020)_x000D_
Table Middle East and Africa Glider Revenue (M USD) by Countries (2015-2020)_x000D_
Table Middle East and Africa Glider Revenue Market Share by Countries (2015-2020)_x000D_
Figure Saudi Arabia Glider Sales and Growth Rate (2015-2020)_x000D_
Figure UAE Glider Sales and Growth Rate (2015-2020)_x000D_
Figure Egypt Glider Sales and Growth (2015-2020)_x000D_
Figure Nigeria Glider Sales and Growth (2015-2020)_x000D_
Figure South Africa Glider Sales and Growth (2015-2020)_x000D_
Figure South America Glider Revenue (M USD) and Growth (2015-2020)_x000D_
Table South America Glider Sales by Countries (2015-2020)_x000D_
Table South America Glider Sales Market Share by Countries (2015-2020)_x000D_
Table South America Glider Revenue (M USD) by Countries (2015-2020)_x000D_
Table South America Glider Revenue Market Share by Countries (2015-2020)_x000D_
Figure Brazil Glider Sales and Growth Rate (2015-2020)_x000D_
Figure Argentina Glider Sales and Growth Rate (2015-2020)_x000D_
Figure Columbia Glider Sales and Growth (2015-2020)_x000D_
Figure Chile Glider Sales and Growth (2015-2020)_x000D_
Figure Top 3 Market Share of Glider Companies in 2019_x000D_
Figure Top 6 Market Share of Glider Companies in 2019_x000D_
Table Major Players Production Value ($) Share (2015-2020)_x000D_
Table AMS Flight Profile
Table AMS Flight Product Introduction
Figure AMS Flight Production and Growth Rate
Figure AMS Flight Value ($) Market Share 2015-2020
Table Europa Profile
Table Europa Product Introduction
Figure Europa Production and Growth Rate
Figure Europa Value ($) Market Share 2015-2020
Table Alexander Schleicher Profile
Table Alexander Schleicher Product Introduction
Figure Alexander Schleicher Production and Growth Rate
Figure Alexander Schleicher Value ($) Market Share 2015-2020
Table Allstar PZL Glider Profile
Table Allstar PZL Glider Product Introduction
Figure Allstar PZL Glider Production and Growth Rate
Figure Allstar PZL Glider Value ($) Market Share 2015-2020
Table DG Flugzeugbau Profile
Table DG Flugzeugbau Product Introduction
Figure DG Flugzeugbau Production and Growth Rate
Figure DG Flugzeugbau Value ($) Market Share 2015-2020
Table Stemme Profile
Table Stemme Product Introduction
Figure Stemme Production and Growth Rate
Figure Stemme Value ($) Market Share 2015-2020
Table HpH Profile
Table HpH Product Introduction
Figure HpH Production and Growth Rate
Figure HpH Value ($) Market Share 2015-2020
Table Jonker Sailplanes Profile
Table Jonker Sailplanes Product Introduction
Figure Jonker Sailplanes Production and Growth Rate
Figure Jonker Sailplanes Value ($) Market Share 2015-2020
Table Lange Aviation Profile
Table Lange Aviation Product Introduction
Figure Lange Aviation Production and Growth Rate
Figure Lange Aviation Value ($) Market Share 2015-2020
Table Pipistre Profile
Table Pipistre Product Introduction
Figure Pipistre Production and Growth Rate
Figure Pipistre Value ($) Market Share 2015-2020
Table Schempp-Hirth Profile
Table Schempp-Hirth Product Introduction
Figure Schempp-Hirth Production and Growth Rate
Figure Schempp-Hirth Value ($) Market Share 2015-2020
Table AEROS Profile
Table AEROS Product Introduction
Figure AEROS Production and Growth Rate
Figure AEROS Value ($) Market Share 2015-2020
Table XC-Aviation Profile
Table XC-Aviation Product Introduction
Figure XC-Aviation Production and Growth Rate
Figure XC-Aviation Value ($) Market Share 2015-2020
Table Market Driving Factors of Glider_x000D_
Table Merger, Acquisition and New Investment_x000D_
Table Global Glider Market Value ($) Forecast, by Type_x000D_
Table Global Glider Market Volume Forecast, by Type_x000D_
Figure Global Glider Market Value ($) and Growth Rate Forecast of Sailplanes (2020-2025)
Figure Global Glider Market Volume ($) and Growth Rate Forecast of Sailplanes (2020-2025)
Figure Global Glider Market Value ($) and Growth Rate Forecast of Paragliders (2020-2025)
Figure Global Glider Market Volume ($) and Growth Rate Forecast of Paragliders (2020-2025)
Figure Global Glider Market Value ($) and Growth Rate Forecast of Hang gliders (2020-2025)
Figure Global Glider Market Volume ($) and Growth Rate Forecast of Hang gliders (2020-2025)
Table Global Market Value ($) Forecast by Application (2020-2025)_x000D_
Table Global Market Volume Forecast by Application (2020-2025)_x000D_
Figure Market Value ($) and Growth Rate Forecast of Military Use (2020-2025)
Figure Market Volume and Growth Rate Forecast of Military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</si>
  <si>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Glider Industry Market Report Opportunities and Competitive Landscape</t>
  </si>
  <si>
    <t>COVID-19 Outbreak-Global In-Vitro Diagnostics Products Industry Market Report-Development Trends, Threats, Opportunities and Competitive Landscape in 2020</t>
  </si>
  <si>
    <t>In Vitro Diagnostics (IVD) In vitro diagnostic products are those reagents, instruments, and systems intended for use in diagnosis of disease or other conditions, including a determination of the state of health, in order to cure, mitigate, treat, or prevent disease or its sequelae._x000D_
The In-Vitro Diagnostics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In-Vitro Diagnostics Products industry. _x000D_
Chapter 3.7 covers the analysis of the impact of COVID-19 from the perspective of the industry chain. _x000D_
In addition, chapters 7-11 consider the impact of COVID-19 on the regional economy._x000D_
_x000D_
The In-Vitro Diagnostics Products market can be split based on product types, major applications, and important countries as follows:_x000D_
_x000D_
&lt;b&gt;Key players in the global In-Vitro Diagnostics Products market covered in Chapter 12:&lt;/b&gt;_x000D_
SAMSUNG
BioMerieux
Beijing Leadman Biochemistry
Panasonic
Cobas
DAAN Gene
Ortho-Clinical Diagnostics
DIAN DIAGNOSTICS
Mindray
Bio-Rad Laboratories
Shanghai Kehua Bio-engineering
Beijing Strong Biotechnologies
Sichuan Maccura Biotechnology
SIEMENS
Sysmex Corporation
Abbott Molucular
Aptiv Solution
Thermo Scientific
Merck Millipore
Bioekon
Caprion
Roche
Fusun Pharma
BioSino Bio-technology
Becton, Dickson and Company
_x000D_
&lt;b&gt;In Chapter 4 and 14.1, on the basis of types, the In-Vitro Diagnostics Products market from 2015 to 2025 is primarily split into:&lt;/b&gt;_x000D_
Hematology Analyzer and Reagents
Chemistry Analyzer and Reagents
Hemoglobin System
_x000D_
&lt;b&gt;In Chapter 5 and 14.2, on the basis of applications, the In-Vitro Diagnostics Products market from 2015 to 2025 covers:&lt;/b&gt;_x000D_
Immunoassay
Clinical Chemistry
Molecular Diagnostics
Hematology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</si>
  <si>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In-Vitro Diagnostics Products Introduction and Market Overview_x000D_
1.1 Objectives of the Study_x000D_
1.2 Overview of In-Vitro Diagnostics Products_x000D_
1.3 Scope of The Study_x000D_
1.3.1 Key Market Segments_x000D_
1.3.2 Players Covered_x000D_
1.3.3 COVID-19's impact on the In-Vitro Diagnostics Products industry_x000D_
1.4 Methodology of The Study_x000D_
1.5 Research Data Source_x000D_
_x000D_
2 Executive Summary_x000D_
2.1 Market Overview_x000D_
2.1.1 Global In-Vitro Diagnostics Products Market Size, 2015 – 2020_x000D_
2.1.2 Global In-Vitro Diagnostics Products Market Size by Type, 2015 – 2020_x000D_
2.1.3 Global In-Vitro Diagnostics Products Market Size by Application, 2015 – 2020_x000D_
2.1.4 Global In-Vitro Diagnostics Products Market Size by Region, 2015 - 2025_x000D_
2.2 Business Environment Analysis_x000D_
2.2.1 Global COVID-19 Status and Economic Overview_x000D_
2.2.2 Influence of COVID-19 Outbreak on In-Vitro Diagnostics Products Industry Development_x000D_
_x000D_
3 Industry Chain Analysis_x000D_
3.1 Upstream Raw Material Suppliers of In-Vitro Diagnostics Products Analysis_x000D_
3.2 Major Players of In-Vitro Diagnostics Products_x000D_
3.3 In-Vitro Diagnostics Products Manufacturing Cost Structure Analysis_x000D_
3.3.1 Production Process Analysis_x000D_
3.3.2 Manufacturing Cost Structure of In-Vitro Diagnostics Products_x000D_
3.3.3 Labor Cost of In-Vitro Diagnostics Products_x000D_
3.4 Market Distributors of In-Vitro Diagnostics Products_x000D_
3.5 Major Downstream Buyers of In-Vitro Diagnostics Products Analysis_x000D_
3.6 The Impact of Covid-19 From the Perspective of Industry Chain_x000D_
3.7 Regional Import and Export Controls Will Exist for a Long Time_x000D_
3.8 Continued downward PMI Spreads Globally_x000D_
_x000D_
4 Global In-Vitro Diagnostics Products Market, by Type_x000D_
4.1 Global In-Vitro Diagnostics Products Value and Market Share by Type (2015-2020)_x000D_
4.2 Global In-Vitro Diagnostics Products Production and Market Share by Type (2015-2020)_x000D_
4.3 Global In-Vitro Diagnostics Products Value and Growth Rate by Type (2015-2020)_x000D_
4.3.1 Global In-Vitro Diagnostics Products Value and Growth Rate of Hematology Analyzer and Reagents
4.3.2 Global In-Vitro Diagnostics Products Value and Growth Rate of Chemistry Analyzer and Reagents
4.3.3 Global In-Vitro Diagnostics Products Value and Growth Rate of Hemoglobin System
4.4 Global In-Vitro Diagnostics Products Price Analysis by Type (2015-2020)_x000D_
_x000D_
5 In-Vitro Diagnostics Products Market, by Application_x000D_
5.1 Downstream Market Overview_x000D_
5.2 Global In-Vitro Diagnostics Products Consumption and Market Share by Application (2015-2020)_x000D_
5.3 Global In-Vitro Diagnostics Products Consumption and Growth Rate by Application (2015-2020)_x000D_
5.3.1 Global In-Vitro Diagnostics Products Consumption and Growth Rate of Immunoassay (2015-2020)
5.3.2 Global In-Vitro Diagnostics Products Consumption and Growth Rate of Clinical Chemistry (2015-2020)
5.3.3 Global In-Vitro Diagnostics Products Consumption and Growth Rate of Molecular Diagnostics (2015-2020)
5.3.4 Global In-Vitro Diagnostics Products Consumption and Growth Rate of Hematology (2015-2020)
_x000D_
6 Global In-Vitro Diagnostics Products Market Analysis by Regions_x000D_
6.1 Global In-Vitro Diagnostics Products Sales, Revenue and Market Share by Regions_x000D_
6.1.1 Global In-Vitro Diagnostics Products Sales by Regions (2015-2020)_x000D_
6.1.2 Global In-Vitro Diagnostics Products Revenue by Regions (2015-2020)_x000D_
6.2 North America In-Vitro Diagnostics Products Sales and Growth Rate (2015-2020)_x000D_
6.3 Europe In-Vitro Diagnostics Products Sales and Growth Rate (2015-2020)_x000D_
6.4 Asia-Pacific In-Vitro Diagnostics Products Sales and Growth Rate (2015-2020)_x000D_
6.5 Middle East and Africa In-Vitro Diagnostics Products Sales and Growth Rate (2015-2020)_x000D_
6.6 South America In-Vitro Diagnostics Products Sales and Growth Rate (2015-2020)_x000D_
_x000D_
7 North America In-Vitro Diagnostics Products Market Analysis by Countries_x000D_
7.1 The Influence of COVID-19 on North America Market_x000D_
7.2 North America In-Vitro Diagnostics Products Sales, Revenue and Market Share by Countries_x000D_
7.2.1 North America In-Vitro Diagnostics Products Sales by Countries (2015-2020)_x000D_
7.2.2 North America In-Vitro Diagnostics Products Revenue by Countries (2015-2020)_x000D_
7.3 United States In-Vitro Diagnostics Products Sales and Growth Rate (2015-2020)_x000D_
7.4 Canada In-Vitro Diagnostics Products Sales and Growth Rate (2015-2020)_x000D_
7.5 Mexico In-Vitro Diagnostics Products Sales and Growth Rate (2015-2020)_x000D_
_x000D_
8 Europe In-Vitro Diagnostics Products Market Analysis by Countries_x000D_
8.1 The Influence of COVID-19 on Europe Market_x000D_
8.2 Europe In-Vitro Diagnostics Products Sales, Revenue and Market Share by Countries_x000D_
8.2.1 Europe In-Vitro Diagnostics Products Sales by Countries (2015-2020)_x000D_
8.2.2 Europe In-Vitro Diagnostics Products Revenue by Countries (2015-2020)_x000D_
8.3 Germany In-Vitro Diagnostics Products Sales and Growth Rate (2015-2020)_x000D_
8.4 UK In-Vitro Diagnostics Products Sales and Growth Rate (2015-2020)_x000D_
8.5 France In-Vitro Diagnostics Products Sales and Growth Rate (2015-2020)_x000D_
8.6 Italy In-Vitro Diagnostics Products Sales and Growth Rate (2015-2020)_x000D_
8.7 Spain In-Vitro Diagnostics Products Sales and Growth Rate (2015-2020)_x000D_
8.8 Russia In-Vitro Diagnostics Products Sales and Growth Rate (2015-2020)_x000D_
_x000D_
9 Asia Pacific In-Vitro Diagnostics Products Market Analysis by Countries_x000D_
9.1 The Influence of COVID-19 on Asia Pacific Market_x000D_
9.2 Asia Pacific In-Vitro Diagnostics Products Sales, Revenue and Market Share by Countries_x000D_
9.2.1 Asia Pacific In-Vitro Diagnostics Products Sales by Countries (2015-2020)_x000D_
9.2.2 Asia Pacific In-Vitro Diagnostics Products Revenue by Countries (2015-2020)_x000D_
9.3 China In-Vitro Diagnostics Products Sales and Growth Rate (2015-2020)_x000D_
9.4 Japan In-Vitro Diagnostics Products Sales and Growth Rate (2015-2020)_x000D_
9.5 South Korea In-Vitro Diagnostics Products Sales and Growth Rate (2015-2020)_x000D_
9.6 India In-Vitro Diagnostics Products Sales and Growth Rate (2015-2020)_x000D_
9.7 Southeast Asia In-Vitro Diagnostics Products Sales and Growth Rate (2015-2020)_x000D_
9.8 Australia In-Vitro Diagnostics Products Sales and Growth Rate (2015-2020)_x000D_
_x000D_
10 Middle East and Africa In-Vitro Diagnostics Products Market Analysis by Countries_x000D_
10.1 The Influence of COVID-19 on Middle East and Africa Market_x000D_
10.2 Middle East and Africa In-Vitro Diagnostics Products Sales, Revenue and Market Share by Countries_x000D_
10.2.1 Middle East and Africa In-Vitro Diagnostics Products Sales by Countries (2015-2020)_x000D_
10.2.2 Middle East and Africa In-Vitro Diagnostics Products Revenue by Countries (2015-2020)_x000D_
10.3 Saudi Arabia In-Vitro Diagnostics Products Sales and Growth Rate (2015-2020)_x000D_
10.4 UAE In-Vitro Diagnostics Products Sales and Growth Rate (2015-2020)_x000D_
10.5 Egypt In-Vitro Diagnostics Products Sales and Growth Rate (2015-2020)_x000D_
10.6 Nigeria In-Vitro Diagnostics Products Sales and Growth Rate (2015-2020)_x000D_
10.7 South Africa In-Vitro Diagnostics Products Sales and Growth Rate (2015-2020)_x000D_
_x000D_
11 South America In-Vitro Diagnostics Products Market Analysis by Countries_x000D_
11.1 The Influence of COVID-19 on Middle East and Africa Market_x000D_
11.2 South America In-Vitro Diagnostics Products Sales, Revenue and Market Share by Countries_x000D_
11.2.1 South America In-Vitro Diagnostics Products Sales by Countries (2015-2020)_x000D_
11.2.2 South America In-Vitro Diagnostics Products Revenue by Countries (2015-2020)_x000D_
11.3 Brazil In-Vitro Diagnostics Products Sales and Growth Rate (2015-2020)_x000D_
11.4 Argentina In-Vitro Diagnostics Products Sales and Growth Rate (2015-2020)_x000D_
11.5 Columbia In-Vitro Diagnostics Products Sales and Growth Rate (2015-2020)_x000D_
11.6 Chile In-Vitro Diagnostics Products Sales and Growth Rate (2015-2020)_x000D_
_x000D_
12 Competitive Landscape_x000D_
12.1 SAMSUNG
12.1.1 SAMSUNG Basic Information
12.1.2 In-Vitro Diagnostics Products Product Introduction
12.1.3 SAMSUNG Production, Value, Price, Gross Margin 2015-2020
12.2 BioMerieux
12.2.1 BioMerieux Basic Information
12.2.2 In-Vitro Diagnostics Products Product Introduction
12.2.3 BioMerieux Production, Value, Price, Gross Margin 2015-2020
12.3 Beijing Leadman Biochemistry
12.3.1 Beijing Leadman Biochemistry Basic Information
12.3.2 In-Vitro Diagnostics Products Product Introduction
12.3.3 Beijing Leadman Biochemistry Production, Value, Price, Gross Margin 2015-2020
12.4 Panasonic
12.4.1 Panasonic Basic Information
12.4.2 In-Vitro Diagnostics Products Product Introduction
12.4.3 Panasonic Production, Value, Price, Gross Margin 2015-2020
12.5 Cobas
12.5.1 Cobas Basic Information
12.5.2 In-Vitro Diagnostics Products Product Introduction
12.5.3 Cobas Production, Value, Price, Gross Margin 2015-2020
12.6 DAAN Gene
12.6.1 DAAN Gene Basic Information
12.6.2 In-Vitro Diagnostics Products Product Introduction
12.6.3 DAAN Gene Production, Value, Price, Gross Margin 2015-2020
12.7 Ortho-Clinical Diagnostics
12.7.1 Ortho-Clinical Diagnostics Basic Information
12.7.2 In-Vitro Diagnostics Products Product Introduction
12.7.3 Ortho-Clinical Diagnostics Production, Value, Price, Gross Margin 2015-2020
12.8 DIAN DIAGNOSTICS
12.8.1 DIAN DIAGNOSTICS Basic Information
12.8.2 In-Vitro Diagnostics Products Product Introduction
12.8.3 DIAN DIAGNOSTICS Production, Value, Price, Gross Margin 2015-2020
12.9 Mindray
12.9.1 Mindray Basic Information
12.9.2 In-Vitro Diagnostics Products Product Introduction
12.9.3 Mindray Production, Value, Price, Gross Margin 2015-2020
12.10 Bio-Rad Laboratories
12.10.1 Bio-Rad Laboratories Basic Information
12.10.2 In-Vitro Diagnostics Products Product Introduction
12.10.3 Bio-Rad Laboratories Production, Value, Price, Gross Margin 2015-2020
12.11 Shanghai Kehua Bio-engineering
12.11.1 Shanghai Kehua Bio-engineering Basic Information
12.11.2 In-Vitro Diagnostics Products Product Introduction
12.11.3 Shanghai Kehua Bio-engineering Production, Value, Price, Gross Margin 2015-2020
12.12 Beijing Strong Biotechnologies
12.12.1 Beijing Strong Biotechnologies Basic Information
12.12.2 In-Vitro Diagnostics Products Product Introduction
12.12.3 Beijing Strong Biotechnologies Production, Value, Price, Gross Margin 2015-2020
12.13 Sichuan Maccura Biotechnology
12.13.1 Sichuan Maccura Biotechnology Basic Information
12.13.2 In-Vitro Diagnostics Products Product Introduction
12.13.3 Sichuan Maccura Biotechnology Production, Value, Price, Gross Margin 2015-2020
12.14 SIEMENS
12.14.1 SIEMENS Basic Information
12.14.2 In-Vitro Diagnostics Products Product Introduction
12.14.3 SIEMENS Production, Value, Price, Gross Margin 2015-2020
12.15 Sysmex Corporation
12.15.1 Sysmex Corporation Basic Information
12.15.2 In-Vitro Diagnostics Products Product Introduction
12.15.3 Sysmex Corporation Production, Value, Price, Gross Margin 2015-2020
12.16 Abbott Molucular
12.16.1 Abbott Molucular Basic Information
12.16.2 In-Vitro Diagnostics Products Product Introduction
12.16.3 Abbott Molucular Production, Value, Price, Gross Margin 2015-2020
12.17 Aptiv Solution
12.17.1 Aptiv Solution Basic Information
12.17.2 In-Vitro Diagnostics Products Product Introduction
12.17.3 Aptiv Solution Production, Value, Price, Gross Margin 2015-2020
12.18 Thermo Scientific
12.18.1 Thermo Scientific Basic Information
12.18.2 In-Vitro Diagnostics Products Product Introduction
12.18.3 Thermo Scientific Production, Value, Price, Gross Margin 2015-2020
12.19 Merck Millipore
12.19.1 Merck Millipore Basic Information
12.19.2 In-Vitro Diagnostics Products Product Introduction
12.19.3 Merck Millipore Production, Value, Price, Gross Margin 2015-2020
12.20 Bioekon
12.20.1 Bioekon Basic Information
12.20.2 In-Vitro Diagnostics Products Product Introduction
12.20.3 Bioekon Production, Value, Price, Gross Margin 2015-2020
12.21 Caprion
12.21.1 Caprion Basic Information
12.21.2 In-Vitro Diagnostics Products Product Introduction
12.21.3 Caprion Production, Value, Price, Gross Margin 2015-2020
12.22 Roche
12.22.1 Roche Basic Information
12.22.2 In-Vitro Diagnostics Products Product Introduction
12.22.3 Roche Production, Value, Price, Gross Margin 2015-2020
12.23 Fusun Pharma
12.23.1 Fusun Pharma Basic Information
12.23.2 In-Vitro Diagnostics Products Product Introduction
12.23.3 Fusun Pharma Production, Value, Price, Gross Margin 2015-2020
12.24 BioSino Bio-technology
12.24.1 BioSino Bio-technology Basic Information
12.24.2 In-Vitro Diagnostics Products Product Introduction
12.24.3 BioSino Bio-technology Production, Value, Price, Gross Margin 2015-2020
12.25 Becton, Dickson and Company
12.25.1 Becton, Dickson and Company Basic Information
12.25.2 In-Vitro Diagnostics Products Product Introduction
12.25.3 Becton, Dickson and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In-Vitro Diagnostics Products Market Forecast_x000D_
14.1 Global In-Vitro Diagnostics Products Market Value &amp; Volume Forecast, by Type (2020-2025)_x000D_
14.1.1 Hematology Analyzer and Reagents Market Value and Volume Forecast (2020-2025)
14.1.2 Chemistry Analyzer and Reagents Market Value and Volume Forecast (2020-2025)
14.1.3 Hemoglobin System Market Value and Volume Forecast (2020-2025)
14.2 Global In-Vitro Diagnostics Products Market Value &amp; Volume Forecast, by Application (2020-2025)_x000D_
14.2.1 Immunoassay Market Value and Volume Forecast (2020-2025)
14.2.2 Clinical Chemistry Market Value and Volume Forecast (2020-2025)
14.2.3 Molecular Diagnostics Market Value and Volume Forecast (2020-2025)
14.2.4 Hematology Market Value and Volume Forecast (2020-2025)
14.3 In-Vitro Diagnostics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</si>
  <si>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In-Vitro Diagnostics Products_x000D_
Table Product Specification of In-Vitro Diagnostics Products_x000D_
Table In-Vitro Diagnostics Products Key Market Segments_x000D_
Table Key Players In-Vitro Diagnostics Products Covered_x000D_
Figure Global In-Vitro Diagnostics Products Market Size, 2015 – 2025_x000D_
Table Different Types of In-Vitro Diagnostics Products_x000D_
Figure Global In-Vitro Diagnostics Products Value ($) Segment by Type from 2015-2020_x000D_
Figure Global In-Vitro Diagnostics Products Market Share by Types in 2019_x000D_
Table Different Applications of In-Vitro Diagnostics Products_x000D_
Figure Global In-Vitro Diagnostics Products Value ($) Segment by Applications from 2015-2020_x000D_
Figure Global In-Vitro Diagnostics Products Market Share by Applications in 2019_x000D_
Figure Global In-Vitro Diagnostics Products Market Share by Regions in 2019_x000D_
Figure North America In-Vitro Diagnostics Products Production Value ($) and Growth Rate (2015-2020)_x000D_
Figure Europe In-Vitro Diagnostics Products Production Value ($) and Growth Rate (2015-2020)_x000D_
Figure Asia Pacific In-Vitro Diagnostics Products Production Value ($) and Growth Rate (2015-2020)_x000D_
Figure Middle East and Africa In-Vitro Diagnostics Products Production Value ($) and Growth Rate (2015-2020)_x000D_
Figure South America In-Vitro Diagnostics Products Production Value ($) and Growth Rate (2015-2020)_x000D_
Table Global COVID-19 Status and Economic Overview_x000D_
Figure Global COVID-19 Status_x000D_
Figure COVID-19 Comparison of Major Countries_x000D_
Figure Industry Chain Analysis of In-Vitro Diagnostics Products_x000D_
Table Upstream Raw Material Suppliers of In-Vitro Diagnostics Products with Contact Information_x000D_
Table Major Players Headquarters, and Service Area of In-Vitro Diagnostics Products_x000D_
Figure Major Players Production Value Market Share of In-Vitro Diagnostics Products in 2019_x000D_
Table Major Players In-Vitro Diagnostics Products Product Types in 2019_x000D_
Figure Production Process of In-Vitro Diagnostics Products_x000D_
Figure Manufacturing Cost Structure of In-Vitro Diagnostics Products_x000D_
Figure Channel Status of In-Vitro Diagnostics Products_x000D_
Table Major Distributors of In-Vitro Diagnostics Products with Contact Information_x000D_
Table Major Downstream Buyers of In-Vitro Diagnostics Products with Contact Information_x000D_
Table Global In-Vitro Diagnostics Products Value ($) by Type (2015-2020)_x000D_
Table Global In-Vitro Diagnostics Products Value Share by Type (2015-2020)_x000D_
Figure Global In-Vitro Diagnostics Products Value Share by Type (2015-2020)_x000D_
Table Global In-Vitro Diagnostics Products Production by Type (2015-2020)_x000D_
Table Global In-Vitro Diagnostics Products Production Share by Type (2015-2020)_x000D_
Figure Global In-Vitro Diagnostics Products Production Share by Type (2015-2020)_x000D_
Figure Global In-Vitro Diagnostics Products Value ($) and Growth Rate of Hematology Analyzer and Reagents (2015-2020)
Figure Global In-Vitro Diagnostics Products Value ($) and Growth Rate of Chemistry Analyzer and Reagents (2015-2020)
Figure Global In-Vitro Diagnostics Products Value ($) and Growth Rate of Hemoglobin System (2015-2020)
Figure Global In-Vitro Diagnostics Products Price by Type (2015-2020)_x000D_
Figure Downstream Market Overview_x000D_
Table Global In-Vitro Diagnostics Products Consumption by Application (2015-2020)_x000D_
Table Global In-Vitro Diagnostics Products Consumption Market Share by Application (2015-2020)_x000D_
Figure Global In-Vitro Diagnostics Products Consumption Market Share by Application (2015-2020)_x000D_
Figure Global In-Vitro Diagnostics Products Consumption and Growth Rate of Immunoassay (2015-2020)
Figure Global In-Vitro Diagnostics Products Consumption and Growth Rate of Clinical Chemistry (2015-2020)
Figure Global In-Vitro Diagnostics Products Consumption and Growth Rate of Molecular Diagnostics (2015-2020)
Figure Global In-Vitro Diagnostics Products Consumption and Growth Rate of Hematology (2015-2020)
Figure Global In-Vitro Diagnostics Products Sales and Growth Rate (2015-2020)_x000D_
Figure Global In-Vitro Diagnostics Products Revenue (M USD) and Growth (2015-2020)_x000D_
Table Global In-Vitro Diagnostics Products Sales by Regions (2015-2020)_x000D_
Table Global In-Vitro Diagnostics Products Sales Market Share by Regions (2015-2020)_x000D_
Table Global In-Vitro Diagnostics Products Revenue (M USD) by Regions (2015-2020)_x000D_
Table Global In-Vitro Diagnostics Products Revenue Market Share by Regions (2015-2020)_x000D_
Table Global In-Vitro Diagnostics Products Revenue Market Share by Regions in 2015_x000D_
Table Global In-Vitro Diagnostics Products Revenue Market Share by Regions in 2019_x000D_
Figure North America In-Vitro Diagnostics Products Sales and Growth Rate (2015-2020)_x000D_
Figure Europe In-Vitro Diagnostics Products Sales and Growth Rate (2015-2020)_x000D_
Figure Asia-Pacific In-Vitro Diagnostics Products Sales and Growth Rate (2015-2020)_x000D_
Figure Middle East and Africa In-Vitro Diagnostics Products Sales and Growth Rate (2015-2020)_x000D_
Figure South America In-Vitro Diagnostics Products Sales and Growth Rate (2015-2020)_x000D_
Figure North America COVID-19 Status_x000D_
Figure North America COVID-19 Confirmed Cases Major Distribution_x000D_
Figure North America In-Vitro Diagnostics Products Revenue (M USD) and Growth (2015-2020)_x000D_
Table North America In-Vitro Diagnostics Products Sales by Countries (2015-2020)_x000D_
Table North America In-Vitro Diagnostics Products Sales Market Share by Countries (2015-2020)_x000D_
Table North America In-Vitro Diagnostics Products Revenue (M USD) by Countries (2015-2020)_x000D_
Table North America In-Vitro Diagnostics Products Revenue Market Share by Countries (2015-2020)_x000D_
Figure United States In-Vitro Diagnostics Products Sales and Growth Rate (2015-2020)_x000D_
Figure Canada In-Vitro Diagnostics Products Sales and Growth Rate (2015-2020)_x000D_
Figure Mexico In-Vitro Diagnostics Products Sales and Growth (2015-2020)_x000D_
Figure Europe COVID-19 Status_x000D_
Figure Europe COVID-19 Confirmed Cases Major Distribution_x000D_
Figure Europe In-Vitro Diagnostics Products Revenue (M USD) and Growth (2015-2020)_x000D_
Table Europe In-Vitro Diagnostics Products Sales by Countries (2015-2020)_x000D_
Table Europe In-Vitro Diagnostics Products Sales Market Share by Countries (2015-2020)_x000D_
Table Europe In-Vitro Diagnostics Products Revenue (M USD) by Countries (2015-2020)_x000D_
Table Europe In-Vitro Diagnostics Products Revenue Market Share by Countries (2015-2020)_x000D_
Figure Germany In-Vitro Diagnostics Products Sales and Growth Rate (2015-2020)_x000D_
Figure UK In-Vitro Diagnostics Products Sales and Growth Rate (2015-2020)_x000D_
Figure France In-Vitro Diagnostics Products Sales and Growth (2015-2020)_x000D_
Figure Italy In-Vitro Diagnostics Products Sales and Growth (2015-2020)_x000D_
Figure Spain In-Vitro Diagnostics Products Sales and Growth (2015-2020)_x000D_
Figure Russia In-Vitro Diagnostics Products Sales and Growth (2015-2020)_x000D_
Figure Asia Pacific COVID-19 Status_x000D_
Figure Asia Pacific In-Vitro Diagnostics Products Revenue (M USD) and Growth (2015-2020)_x000D_
Table Asia Pacific In-Vitro Diagnostics Products Sales by Countries (2015-2020)_x000D_
Table Asia Pacific In-Vitro Diagnostics Products Sales Market Share by Countries (2015-2020)_x000D_
Table Asia Pacific In-Vitro Diagnostics Products Revenue (M USD) by Countries (2015-2020)_x000D_
Table Asia Pacific In-Vitro Diagnostics Products Revenue Market Share by Countries (2015-2020)_x000D_
Figure China In-Vitro Diagnostics Products Sales and Growth Rate (2015-2020)_x000D_
Figure Japan In-Vitro Diagnostics Products Sales and Growth Rate (2015-2020)_x000D_
Figure South Korea In-Vitro Diagnostics Products Sales and Growth (2015-2020)_x000D_
Figure India In-Vitro Diagnostics Products Sales and Growth (2015-2020)_x000D_
Figure Southeast Asia In-Vitro Diagnostics Products Sales and Growth (2015-2020)_x000D_
Figure Australia In-Vitro Diagnostics Products Sales and Growth (2015-2020)_x000D_
Figure Middle East In-Vitro Diagnostics Products Revenue (M USD) and Growth (2015-2020)_x000D_
Table Middle East In-Vitro Diagnostics Products Sales by Countries (2015-2020)_x000D_
Table Middle East and Africa In-Vitro Diagnostics Products Sales Market Share by Countries (2015-2020)_x000D_
Table Middle East and Africa In-Vitro Diagnostics Products Revenue (M USD) by Countries (2015-2020)_x000D_
Table Middle East and Africa In-Vitro Diagnostics Products Revenue Market Share by Countries (2015-2020)_x000D_
Figure Saudi Arabia In-Vitro Diagnostics Products Sales and Growth Rate (2015-2020)_x000D_
Figure UAE In-Vitro Diagnostics Products Sales and Growth Rate (2015-2020)_x000D_
Figure Egypt In-Vitro Diagnostics Products Sales and Growth (2015-2020)_x000D_
Figure Nigeria In-Vitro Diagnostics Products Sales and Growth (2015-2020)_x000D_
Figure South Africa In-Vitro Diagnostics Products Sales and Growth (2015-2020)_x000D_
Figure South America In-Vitro Diagnostics Products Revenue (M USD) and Growth (2015-2020)_x000D_
Table South America In-Vitro Diagnostics Products Sales by Countries (2015-2020)_x000D_
Table South America In-Vitro Diagnostics Products Sales Market Share by Countries (2015-2020)_x000D_
Table South America In-Vitro Diagnostics Products Revenue (M USD) by Countries (2015-2020)_x000D_
Table South America In-Vitro Diagnostics Products Revenue Market Share by Countries (2015-2020)_x000D_
Figure Brazil In-Vitro Diagnostics Products Sales and Growth Rate (2015-2020)_x000D_
Figure Argentina In-Vitro Diagnostics Products Sales and Growth Rate (2015-2020)_x000D_
Figure Columbia In-Vitro Diagnostics Products Sales and Growth (2015-2020)_x000D_
Figure Chile In-Vitro Diagnostics Products Sales and Growth (2015-2020)_x000D_
Figure Top 3 Market Share of In-Vitro Diagnostics Products Companies in 2019_x000D_
Figure Top 6 Market Share of In-Vitro Diagnostics Products Companies in 2019_x000D_
Table Major Players Production Value ($) Share (2015-2020)_x000D_
Table SAMSUNG Profile
Table SAMSUNG Product Introduction
Figure SAMSUNG Production and Growth Rate
Figure SAMSUNG Value ($) Market Share 2015-2020
Table BioMerieux Profile
Table BioMerieux Product Introduction
Figure BioMerieux Production and Growth Rate
Figure BioMerieux Value ($) Market Share 2015-2020
Table Beijing Leadman Biochemistry Profile
Table Beijing Leadman Biochemistry Product Introduction
Figure Beijing Leadman Biochemistry Production and Growth Rate
Figure Beijing Leadman Biochemistry Value ($) Market Share 2015-2020
Table Panasonic Profile
Table Panasonic Product Introduction
Figure Panasonic Production and Growth Rate
Figure Panasonic Value ($) Market Share 2015-2020
Table Cobas Profile
Table Cobas Product Introduction
Figure Cobas Production and Growth Rate
Figure Cobas Value ($) Market Share 2015-2020
Table DAAN Gene Profile
Table DAAN Gene Product Introduction
Figure DAAN Gene Production and Growth Rate
Figure DAAN Gene Value ($) Market Share 2015-2020
Table Ortho-Clinical Diagnostics Profile
Table Ortho-Clinical Diagnostics Product Introduction
Figure Ortho-Clinical Diagnostics Production and Growth Rate
Figure Ortho-Clinical Diagnostics Value ($) Market Share 2015-2020
Table DIAN DIAGNOSTICS Profile
Table DIAN DIAGNOSTICS Product Introduction
Figure DIAN DIAGNOSTICS Production and Growth Rate
Figure DIAN DIAGNOSTICS Value ($) Market Share 2015-2020
Table Mindray Profile
Table Mindray Product Introduction
Figure Mindray Production and Growth Rate
Figure Mindray Value ($) Market Share 2015-2020
Table Bio-Rad Laboratories Profile
Table Bio-Rad Laboratories Product Introduction
Figure Bio-Rad Laboratories Production and Growth Rate
Figure Bio-Rad Laboratories Value ($) Market Share 2015-2020
Table Shanghai Kehua Bio-engineering Profile
Table Shanghai Kehua Bio-engineering Product Introduction
Figure Shanghai Kehua Bio-engineering Production and Growth Rate
Figure Shanghai Kehua Bio-engineering Value ($) Market Share 2015-2020
Table Beijing Strong Biotechnologies Profile
Table Beijing Strong Biotechnologies Product Introduction
Figure Beijing Strong Biotechnologies Production and Growth Rate
Figure Beijing Strong Biotechnologies Value ($) Market Share 2015-2020
Table Sichuan Maccura Biotechnology Profile
Table Sichuan Maccura Biotechnology Product Introduction
Figure Sichuan Maccura Biotechnology Production and Growth Rate
Figure Sichuan Maccura Biotechnology Value ($) Market Share 2015-2020
Table SIEMENS Profile
Table SIEMENS Product Introduction
Figure SIEMENS Production and Growth Rate
Figure SIEMENS Value ($) Market Share 2015-2020
Table Sysmex Corporation Profile
Table Sysmex Corporation Product Introduction
Figure Sysmex Corporation Production and Growth Rate
Figure Sysmex Corporation Value ($) Market Share 2015-2020
Table Abbott Molucular Profile
Table Abbott Molucular Product Introduction
Figure Abbott Molucular Production and Growth Rate
Figure Abbott Molucular Value ($) Market Share 2015-2020
Table Aptiv Solution Profile
Table Aptiv Solution Product Introduction
Figure Aptiv Solution Production and Growth Rate
Figure Aptiv Solution Value ($) Market Share 2015-2020
Table Thermo Scientific Profile
Table Thermo Scientific Product Introduction
Figure Thermo Scientific Production and Growth Rate
Figure Thermo Scientific Value ($) Market Share 2015-2020
Table Merck Millipore Profile
Table Merck Millipore Product Introduction
Figure Merck Millipore Production and Growth Rate
Figure Merck Millipore Value ($) Market Share 2015-2020
Table Bioekon Profile
Table Bioekon Product Introduction
Figure Bioekon Production and Growth Rate
Figure Bioekon Value ($) Market Share 2015-2020
Table Caprion Profile
Table Caprion Product Introduction
Figure Caprion Production and Growth Rate
Figure Caprion Value ($) Market Share 2015-2020
Table Roche Profile
Table Roche Product Introduction
Figure Roche Production and Growth Rate
Figure Roche Value ($) Market Share 2015-2020
Table Fusun Pharma Profile
Table Fusun Pharma Product Introduction
Figure Fusun Pharma Production and Growth Rate
Figure Fusun Pharma Value ($) Market Share 2015-2020
Table BioSino Bio-technology Profile
Table BioSino Bio-technology Product Introduction
Figure BioSino Bio-technology Production and Growth Rate
Figure BioSino Bio-technology Value ($) Market Share 2015-2020
Table Becton, Dickson and Company Profile
Table Becton, Dickson and Company Product Introduction
Figure Becton, Dickson and Company Production and Growth Rate
Figure Becton, Dickson and Company Value ($) Market Share 2015-2020
Table Market Driving Factors of In-Vitro Diagnostics Products_x000D_
Table Merger, Acquisition and New Investment_x000D_
Table Global In-Vitro Diagnostics Products Market Value ($) Forecast, by Type_x000D_
Table Global In-Vitro Diagnostics Products Market Volume Forecast, by Type_x000D_
Figure Global In-Vitro Diagnostics Products Market Value ($) and Growth Rate Forecast of Hematology Analyzer and Reagents (2020-2025)
Figure Global In-Vitro Diagnostics Products Market Volume ($) and Growth Rate Forecast of Hematology Analyzer and Reagents (2020-2025)
Figure Global In-Vitro Diagnostics Products Market Value ($) and Growth Rate Forecast of Chemistry Analyzer and Reagents (2020-2025)
Figure Global In-Vitro Diagnostics Products Market Volume ($) and Growth Rate Forecast of Chemistry Analyzer and Reagents (2020-2025)
Figure Global In-Vitro Diagnostics Products Market Value ($) and Growth Rate Forecast of Hemoglobin System (2020-2025)
Figure Global In-Vitro Diagnostics Products Market Volume ($) and Growth Rate Forecast of Hemoglobin System (2020-2025)
Table Global Market Value ($) Forecast by Application (2020-2025)_x000D_
Table Global Market Volume Forecast by Application (2020-2025)_x000D_
Figure Market Value ($) and Growth Rate Forecast of Immunoassay (2020-2025)
Figure Market Volume and Growth Rate Forecast of Immunoassay (2020-2025)
Figure Market Value ($) and Growth Rate Forecast of Clinical Chemistry (2020-2025)
Figure Market Volume and Growth Rate Forecast of Clinical Chemistry (2020-2025)
Figure Market Value ($) and Growth Rate Forecast of Molecular Diagnostics (2020-2025)
Figure Market Volume and Growth Rate Forecast of Molecular Diagnostics (2020-2025)
Figure Market Value ($) and Growth Rate Forecast of Hematology (2020-2025)
Figure Market Volume and Growth Rate Forecast of Hematology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</si>
  <si>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In-Vitro Diagnostics Products Industry Market Report Opportunities and Competitive Landscape</t>
  </si>
  <si>
    <t>COVID-19 Outbreak-Global Cosmetic Grade Pigments Industry Market Report-Development Trends, Threats, Opportunities and Competitive Landscape in 2020</t>
  </si>
  <si>
    <t>_x000D_
The Cosmetic Grade Pigments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Cosmetic Grade Pigments industry. _x000D_
Chapter 3.7 covers the analysis of the impact of COVID-19 from the perspective of the industry chain. _x000D_
In addition, chapters 7-11 consider the impact of COVID-19 on the regional economy._x000D_
_x000D_
The Cosmetic Grade Pigments market can be split based on product types, major applications, and important countries as follows:_x000D_
_x000D_
&lt;b&gt;Key players in the global Cosmetic Grade Pigments market covered in Chapter 12:&lt;/b&gt;_x000D_
Huntsman
Merck Group
ECKART
Neelikon
CQV
Clariant
Kobo Products
BASF
Nihon Koken Kogyo
Sun Chemicals
Ferro
Miyoshi Kasei
Sensient Cosmetic
Sudarshan
Shanghai Yipin Pigments
Lanxess
_x000D_
&lt;b&gt;In Chapter 4 and 14.1, on the basis of types, the Cosmetic Grade Pigments market from 2015 to 2025 is primarily split into:&lt;/b&gt;_x000D_
Facial Make-Up
Lip Products
Eye Make-Up
Nail Products
Hair Color Products
_x000D_
&lt;b&gt;In Chapter 5 and 14.2, on the basis of applications, the Cosmetic Grade Pigments market from 2015 to 2025 covers:&lt;/b&gt;_x000D_
Water-soluble Pigment
Oil-soluble Pigment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</si>
  <si>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Cosmetic Grade Pigments Introduction and Market Overview_x000D_
1.1 Objectives of the Study_x000D_
1.2 Overview of Cosmetic Grade Pigments_x000D_
1.3 Scope of The Study_x000D_
1.3.1 Key Market Segments_x000D_
1.3.2 Players Covered_x000D_
1.3.3 COVID-19's impact on the Cosmetic Grade Pigments industry_x000D_
1.4 Methodology of The Study_x000D_
1.5 Research Data Source_x000D_
_x000D_
2 Executive Summary_x000D_
2.1 Market Overview_x000D_
2.1.1 Global Cosmetic Grade Pigments Market Size, 2015 – 2020_x000D_
2.1.2 Global Cosmetic Grade Pigments Market Size by Type, 2015 – 2020_x000D_
2.1.3 Global Cosmetic Grade Pigments Market Size by Application, 2015 – 2020_x000D_
2.1.4 Global Cosmetic Grade Pigments Market Size by Region, 2015 - 2025_x000D_
2.2 Business Environment Analysis_x000D_
2.2.1 Global COVID-19 Status and Economic Overview_x000D_
2.2.2 Influence of COVID-19 Outbreak on Cosmetic Grade Pigments Industry Development_x000D_
_x000D_
3 Industry Chain Analysis_x000D_
3.1 Upstream Raw Material Suppliers of Cosmetic Grade Pigments Analysis_x000D_
3.2 Major Players of Cosmetic Grade Pigments_x000D_
3.3 Cosmetic Grade Pigments Manufacturing Cost Structure Analysis_x000D_
3.3.1 Production Process Analysis_x000D_
3.3.2 Manufacturing Cost Structure of Cosmetic Grade Pigments_x000D_
3.3.3 Labor Cost of Cosmetic Grade Pigments_x000D_
3.4 Market Distributors of Cosmetic Grade Pigments_x000D_
3.5 Major Downstream Buyers of Cosmetic Grade Pigments Analysis_x000D_
3.6 The Impact of Covid-19 From the Perspective of Industry Chain_x000D_
3.7 Regional Import and Export Controls Will Exist for a Long Time_x000D_
3.8 Continued downward PMI Spreads Globally_x000D_
_x000D_
4 Global Cosmetic Grade Pigments Market, by Type_x000D_
4.1 Global Cosmetic Grade Pigments Value and Market Share by Type (2015-2020)_x000D_
4.2 Global Cosmetic Grade Pigments Production and Market Share by Type (2015-2020)_x000D_
4.3 Global Cosmetic Grade Pigments Value and Growth Rate by Type (2015-2020)_x000D_
4.3.1 Global Cosmetic Grade Pigments Value and Growth Rate of Facial Make-Up
4.3.2 Global Cosmetic Grade Pigments Value and Growth Rate of Lip Products
4.3.3 Global Cosmetic Grade Pigments Value and Growth Rate of Eye Make-Up
4.3.4 Global Cosmetic Grade Pigments Value and Growth Rate of Nail Products
4.3.5 Global Cosmetic Grade Pigments Value and Growth Rate of Hair Color Products
4.4 Global Cosmetic Grade Pigments Price Analysis by Type (2015-2020)_x000D_
_x000D_
5 Cosmetic Grade Pigments Market, by Application_x000D_
5.1 Downstream Market Overview_x000D_
5.2 Global Cosmetic Grade Pigments Consumption and Market Share by Application (2015-2020)_x000D_
5.3 Global Cosmetic Grade Pigments Consumption and Growth Rate by Application (2015-2020)_x000D_
5.3.1 Global Cosmetic Grade Pigments Consumption and Growth Rate of Water-soluble Pigment (2015-2020)
5.3.2 Global Cosmetic Grade Pigments Consumption and Growth Rate of Oil-soluble Pigment (2015-2020)
_x000D_
6 Global Cosmetic Grade Pigments Market Analysis by Regions_x000D_
6.1 Global Cosmetic Grade Pigments Sales, Revenue and Market Share by Regions_x000D_
6.1.1 Global Cosmetic Grade Pigments Sales by Regions (2015-2020)_x000D_
6.1.2 Global Cosmetic Grade Pigments Revenue by Regions (2015-2020)_x000D_
6.2 North America Cosmetic Grade Pigments Sales and Growth Rate (2015-2020)_x000D_
6.3 Europe Cosmetic Grade Pigments Sales and Growth Rate (2015-2020)_x000D_
6.4 Asia-Pacific Cosmetic Grade Pigments Sales and Growth Rate (2015-2020)_x000D_
6.5 Middle East and Africa Cosmetic Grade Pigments Sales and Growth Rate (2015-2020)_x000D_
6.6 South America Cosmetic Grade Pigments Sales and Growth Rate (2015-2020)_x000D_
_x000D_
7 North America Cosmetic Grade Pigments Market Analysis by Countries_x000D_
7.1 The Influence of COVID-19 on North America Market_x000D_
7.2 North America Cosmetic Grade Pigments Sales, Revenue and Market Share by Countries_x000D_
7.2.1 North America Cosmetic Grade Pigments Sales by Countries (2015-2020)_x000D_
7.2.2 North America Cosmetic Grade Pigments Revenue by Countries (2015-2020)_x000D_
7.3 United States Cosmetic Grade Pigments Sales and Growth Rate (2015-2020)_x000D_
7.4 Canada Cosmetic Grade Pigments Sales and Growth Rate (2015-2020)_x000D_
7.5 Mexico Cosmetic Grade Pigments Sales and Growth Rate (2015-2020)_x000D_
_x000D_
8 Europe Cosmetic Grade Pigments Market Analysis by Countries_x000D_
8.1 The Influence of COVID-19 on Europe Market_x000D_
8.2 Europe Cosmetic Grade Pigments Sales, Revenue and Market Share by Countries_x000D_
8.2.1 Europe Cosmetic Grade Pigments Sales by Countries (2015-2020)_x000D_
8.2.2 Europe Cosmetic Grade Pigments Revenue by Countries (2015-2020)_x000D_
8.3 Germany Cosmetic Grade Pigments Sales and Growth Rate (2015-2020)_x000D_
8.4 UK Cosmetic Grade Pigments Sales and Growth Rate (2015-2020)_x000D_
8.5 France Cosmetic Grade Pigments Sales and Growth Rate (2015-2020)_x000D_
8.6 Italy Cosmetic Grade Pigments Sales and Growth Rate (2015-2020)_x000D_
8.7 Spain Cosmetic Grade Pigments Sales and Growth Rate (2015-2020)_x000D_
8.8 Russia Cosmetic Grade Pigments Sales and Growth Rate (2015-2020)_x000D_
_x000D_
9 Asia Pacific Cosmetic Grade Pigments Market Analysis by Countries_x000D_
9.1 The Influence of COVID-19 on Asia Pacific Market_x000D_
9.2 Asia Pacific Cosmetic Grade Pigments Sales, Revenue and Market Share by Countries_x000D_
9.2.1 Asia Pacific Cosmetic Grade Pigments Sales by Countries (2015-2020)_x000D_
9.2.2 Asia Pacific Cosmetic Grade Pigments Revenue by Countries (2015-2020)_x000D_
9.3 China Cosmetic Grade Pigments Sales and Growth Rate (2015-2020)_x000D_
9.4 Japan Cosmetic Grade Pigments Sales and Growth Rate (2015-2020)_x000D_
9.5 South Korea Cosmetic Grade Pigments Sales and Growth Rate (2015-2020)_x000D_
9.6 India Cosmetic Grade Pigments Sales and Growth Rate (2015-2020)_x000D_
9.7 Southeast Asia Cosmetic Grade Pigments Sales and Growth Rate (2015-2020)_x000D_
9.8 Australia Cosmetic Grade Pigments Sales and Growth Rate (2015-2020)_x000D_
_x000D_
10 Middle East and Africa Cosmetic Grade Pigments Market Analysis by Countries_x000D_
10.1 The Influence of COVID-19 on Middle East and Africa Market_x000D_
10.2 Middle East and Africa Cosmetic Grade Pigments Sales, Revenue and Market Share by Countries_x000D_
10.2.1 Middle East and Africa Cosmetic Grade Pigments Sales by Countries (2015-2020)_x000D_
10.2.2 Middle East and Africa Cosmetic Grade Pigments Revenue by Countries (2015-2020)_x000D_
10.3 Saudi Arabia Cosmetic Grade Pigments Sales and Growth Rate (2015-2020)_x000D_
10.4 UAE Cosmetic Grade Pigments Sales and Growth Rate (2015-2020)_x000D_
10.5 Egypt Cosmetic Grade Pigments Sales and Growth Rate (2015-2020)_x000D_
10.6 Nigeria Cosmetic Grade Pigments Sales and Growth Rate (2015-2020)_x000D_
10.7 South Africa Cosmetic Grade Pigments Sales and Growth Rate (2015-2020)_x000D_
_x000D_
11 South America Cosmetic Grade Pigments Market Analysis by Countries_x000D_
11.1 The Influence of COVID-19 on Middle East and Africa Market_x000D_
11.2 South America Cosmetic Grade Pigments Sales, Revenue and Market Share by Countries_x000D_
11.2.1 South America Cosmetic Grade Pigments Sales by Countries (2015-2020)_x000D_
11.2.2 South America Cosmetic Grade Pigments Revenue by Countries (2015-2020)_x000D_
11.3 Brazil Cosmetic Grade Pigments Sales and Growth Rate (2015-2020)_x000D_
11.4 Argentina Cosmetic Grade Pigments Sales and Growth Rate (2015-2020)_x000D_
11.5 Columbia Cosmetic Grade Pigments Sales and Growth Rate (2015-2020)_x000D_
11.6 Chile Cosmetic Grade Pigments Sales and Growth Rate (2015-2020)_x000D_
_x000D_
12 Competitive Landscape_x000D_
12.1 Huntsman
12.1.1 Huntsman Basic Information
12.1.2 Cosmetic Grade Pigments Product Introduction
12.1.3 Huntsman Production, Value, Price, Gross Margin 2015-2020
12.2 Merck Group
12.2.1 Merck Group Basic Information
12.2.2 Cosmetic Grade Pigments Product Introduction
12.2.3 Merck Group Production, Value, Price, Gross Margin 2015-2020
12.3 ECKART
12.3.1 ECKART Basic Information
12.3.2 Cosmetic Grade Pigments Product Introduction
12.3.3 ECKART Production, Value, Price, Gross Margin 2015-2020
12.4 Neelikon
12.4.1 Neelikon Basic Information
12.4.2 Cosmetic Grade Pigments Product Introduction
12.4.3 Neelikon Production, Value, Price, Gross Margin 2015-2020
12.5 CQV
12.5.1 CQV Basic Information
12.5.2 Cosmetic Grade Pigments Product Introduction
12.5.3 CQV Production, Value, Price, Gross Margin 2015-2020
12.6 Clariant
12.6.1 Clariant Basic Information
12.6.2 Cosmetic Grade Pigments Product Introduction
12.6.3 Clariant Production, Value, Price, Gross Margin 2015-2020
12.7 Kobo Products
12.7.1 Kobo Products Basic Information
12.7.2 Cosmetic Grade Pigments Product Introduction
12.7.3 Kobo Products Production, Value, Price, Gross Margin 2015-2020
12.8 BASF
12.8.1 BASF Basic Information
12.8.2 Cosmetic Grade Pigments Product Introduction
12.8.3 BASF Production, Value, Price, Gross Margin 2015-2020
12.9 Nihon Koken Kogyo
12.9.1 Nihon Koken Kogyo Basic Information
12.9.2 Cosmetic Grade Pigments Product Introduction
12.9.3 Nihon Koken Kogyo Production, Value, Price, Gross Margin 2015-2020
12.10 Sun Chemicals
12.10.1 Sun Chemicals Basic Information
12.10.2 Cosmetic Grade Pigments Product Introduction
12.10.3 Sun Chemicals Production, Value, Price, Gross Margin 2015-2020
12.11 Ferro
12.11.1 Ferro Basic Information
12.11.2 Cosmetic Grade Pigments Product Introduction
12.11.3 Ferro Production, Value, Price, Gross Margin 2015-2020
12.12 Miyoshi Kasei
12.12.1 Miyoshi Kasei Basic Information
12.12.2 Cosmetic Grade Pigments Product Introduction
12.12.3 Miyoshi Kasei Production, Value, Price, Gross Margin 2015-2020
12.13 Sensient Cosmetic
12.13.1 Sensient Cosmetic Basic Information
12.13.2 Cosmetic Grade Pigments Product Introduction
12.13.3 Sensient Cosmetic Production, Value, Price, Gross Margin 2015-2020
12.14 Sudarshan
12.14.1 Sudarshan Basic Information
12.14.2 Cosmetic Grade Pigments Product Introduction
12.14.3 Sudarshan Production, Value, Price, Gross Margin 2015-2020
12.15 Shanghai Yipin Pigments
12.15.1 Shanghai Yipin Pigments Basic Information
12.15.2 Cosmetic Grade Pigments Product Introduction
12.15.3 Shanghai Yipin Pigments Production, Value, Price, Gross Margin 2015-2020
12.16 Lanxess
12.16.1 Lanxess Basic Information
12.16.2 Cosmetic Grade Pigments Product Introduction
12.16.3 Lanxess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Cosmetic Grade Pigments Market Forecast_x000D_
14.1 Global Cosmetic Grade Pigments Market Value &amp; Volume Forecast, by Type (2020-2025)_x000D_
14.1.1 Facial Make-Up Market Value and Volume Forecast (2020-2025)
14.1.2 Lip Products Market Value and Volume Forecast (2020-2025)
14.1.3 Eye Make-Up Market Value and Volume Forecast (2020-2025)
14.1.4 Nail Products Market Value and Volume Forecast (2020-2025)
14.1.5 Hair Color Products Market Value and Volume Forecast (2020-2025)
14.2 Global Cosmetic Grade Pigments Market Value &amp; Volume Forecast, by Application (2020-2025)_x000D_
14.2.1 Water-soluble Pigment Market Value and Volume Forecast (2020-2025)
14.2.2 Oil-soluble Pigment Market Value and Volume Forecast (2020-2025)
14.3 Cosmetic Grade Pigments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</si>
  <si>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Cosmetic Grade Pigments_x000D_
Table Product Specification of Cosmetic Grade Pigments_x000D_
Table Cosmetic Grade Pigments Key Market Segments_x000D_
Table Key Players Cosmetic Grade Pigments Covered_x000D_
Figure Global Cosmetic Grade Pigments Market Size, 2015 – 2025_x000D_
Table Different Types of Cosmetic Grade Pigments_x000D_
Figure Global Cosmetic Grade Pigments Value ($) Segment by Type from 2015-2020_x000D_
Figure Global Cosmetic Grade Pigments Market Share by Types in 2019_x000D_
Table Different Applications of Cosmetic Grade Pigments_x000D_
Figure Global Cosmetic Grade Pigments Value ($) Segment by Applications from 2015-2020_x000D_
Figure Global Cosmetic Grade Pigments Market Share by Applications in 2019_x000D_
Figure Global Cosmetic Grade Pigments Market Share by Regions in 2019_x000D_
Figure North America Cosmetic Grade Pigments Production Value ($) and Growth Rate (2015-2020)_x000D_
Figure Europe Cosmetic Grade Pigments Production Value ($) and Growth Rate (2015-2020)_x000D_
Figure Asia Pacific Cosmetic Grade Pigments Production Value ($) and Growth Rate (2015-2020)_x000D_
Figure Middle East and Africa Cosmetic Grade Pigments Production Value ($) and Growth Rate (2015-2020)_x000D_
Figure South America Cosmetic Grade Pigments Production Value ($) and Growth Rate (2015-2020)_x000D_
Table Global COVID-19 Status and Economic Overview_x000D_
Figure Global COVID-19 Status_x000D_
Figure COVID-19 Comparison of Major Countries_x000D_
Figure Industry Chain Analysis of Cosmetic Grade Pigments_x000D_
Table Upstream Raw Material Suppliers of Cosmetic Grade Pigments with Contact Information_x000D_
Table Major Players Headquarters, and Service Area of Cosmetic Grade Pigments_x000D_
Figure Major Players Production Value Market Share of Cosmetic Grade Pigments in 2019_x000D_
Table Major Players Cosmetic Grade Pigments Product Types in 2019_x000D_
Figure Production Process of Cosmetic Grade Pigments_x000D_
Figure Manufacturing Cost Structure of Cosmetic Grade Pigments_x000D_
Figure Channel Status of Cosmetic Grade Pigments_x000D_
Table Major Distributors of Cosmetic Grade Pigments with Contact Information_x000D_
Table Major Downstream Buyers of Cosmetic Grade Pigments with Contact Information_x000D_
Table Global Cosmetic Grade Pigments Value ($) by Type (2015-2020)_x000D_
Table Global Cosmetic Grade Pigments Value Share by Type (2015-2020)_x000D_
Figure Global Cosmetic Grade Pigments Value Share by Type (2015-2020)_x000D_
Table Global Cosmetic Grade Pigments Production by Type (2015-2020)_x000D_
Table Global Cosmetic Grade Pigments Production Share by Type (2015-2020)_x000D_
Figure Global Cosmetic Grade Pigments Production Share by Type (2015-2020)_x000D_
Figure Global Cosmetic Grade Pigments Value ($) and Growth Rate of Facial Make-Up (2015-2020)
Figure Global Cosmetic Grade Pigments Value ($) and Growth Rate of Lip Products (2015-2020)
Figure Global Cosmetic Grade Pigments Value ($) and Growth Rate of Eye Make-Up (2015-2020)
Figure Global Cosmetic Grade Pigments Value ($) and Growth Rate of Nail Products (2015-2020)
Figure Global Cosmetic Grade Pigments Value ($) and Growth Rate of Hair Color Products (2015-2020)
Figure Global Cosmetic Grade Pigments Price by Type (2015-2020)_x000D_
Figure Downstream Market Overview_x000D_
Table Global Cosmetic Grade Pigments Consumption by Application (2015-2020)_x000D_
Table Global Cosmetic Grade Pigments Consumption Market Share by Application (2015-2020)_x000D_
Figure Global Cosmetic Grade Pigments Consumption Market Share by Application (2015-2020)_x000D_
Figure Global Cosmetic Grade Pigments Consumption and Growth Rate of Water-soluble Pigment (2015-2020)
Figure Global Cosmetic Grade Pigments Consumption and Growth Rate of Oil-soluble Pigment (2015-2020)
Figure Global Cosmetic Grade Pigments Sales and Growth Rate (2015-2020)_x000D_
Figure Global Cosmetic Grade Pigments Revenue (M USD) and Growth (2015-2020)_x000D_
Table Global Cosmetic Grade Pigments Sales by Regions (2015-2020)_x000D_
Table Global Cosmetic Grade Pigments Sales Market Share by Regions (2015-2020)_x000D_
Table Global Cosmetic Grade Pigments Revenue (M USD) by Regions (2015-2020)_x000D_
Table Global Cosmetic Grade Pigments Revenue Market Share by Regions (2015-2020)_x000D_
Table Global Cosmetic Grade Pigments Revenue Market Share by Regions in 2015_x000D_
Table Global Cosmetic Grade Pigments Revenue Market Share by Regions in 2019_x000D_
Figure North America Cosmetic Grade Pigments Sales and Growth Rate (2015-2020)_x000D_
Figure Europe Cosmetic Grade Pigments Sales and Growth Rate (2015-2020)_x000D_
Figure Asia-Pacific Cosmetic Grade Pigments Sales and Growth Rate (2015-2020)_x000D_
Figure Middle East and Africa Cosmetic Grade Pigments Sales and Growth Rate (2015-2020)_x000D_
Figure South America Cosmetic Grade Pigments Sales and Growth Rate (2015-2020)_x000D_
Figure North America COVID-19 Status_x000D_
Figure North America COVID-19 Confirmed Cases Major Distribution_x000D_
Figure North America Cosmetic Grade Pigments Revenue (M USD) and Growth (2015-2020)_x000D_
Table North America Cosmetic Grade Pigments Sales by Countries (2015-2020)_x000D_
Table North America Cosmetic Grade Pigments Sales Market Share by Countries (2015-2020)_x000D_
Table North America Cosmetic Grade Pigments Revenue (M USD) by Countries (2015-2020)_x000D_
Table North America Cosmetic Grade Pigments Revenue Market Share by Countries (2015-2020)_x000D_
Figure United States Cosmetic Grade Pigments Sales and Growth Rate (2015-2020)_x000D_
Figure Canada Cosmetic Grade Pigments Sales and Growth Rate (2015-2020)_x000D_
Figure Mexico Cosmetic Grade Pigments Sales and Growth (2015-2020)_x000D_
Figure Europe COVID-19 Status_x000D_
Figure Europe COVID-19 Confirmed Cases Major Distribution_x000D_
Figure Europe Cosmetic Grade Pigments Revenue (M USD) and Growth (2015-2020)_x000D_
Table Europe Cosmetic Grade Pigments Sales by Countries (2015-2020)_x000D_
Table Europe Cosmetic Grade Pigments Sales Market Share by Countries (2015-2020)_x000D_
Table Europe Cosmetic Grade Pigments Revenue (M USD) by Countries (2015-2020)_x000D_
Table Europe Cosmetic Grade Pigments Revenue Market Share by Countries (2015-2020)_x000D_
Figure Germany Cosmetic Grade Pigments Sales and Growth Rate (2015-2020)_x000D_
Figure UK Cosmetic Grade Pigments Sales and Growth Rate (2015-2020)_x000D_
Figure France Cosmetic Grade Pigments Sales and Growth (2015-2020)_x000D_
Figure Italy Cosmetic Grade Pigments Sales and Growth (2015-2020)_x000D_
Figure Spain Cosmetic Grade Pigments Sales and Growth (2015-2020)_x000D_
Figure Russia Cosmetic Grade Pigments Sales and Growth (2015-2020)_x000D_
Figure Asia Pacific COVID-19 Status_x000D_
Figure Asia Pacific Cosmetic Grade Pigments Revenue (M USD) and Growth (2015-2020)_x000D_
Table Asia Pacific Cosmetic Grade Pigments Sales by Countries (2015-2020)_x000D_
Table Asia Pacific Cosmetic Grade Pigments Sales Market Share by Countries (2015-2020)_x000D_
Table Asia Pacific Cosmetic Grade Pigments Revenue (M USD) by Countries (2015-2020)_x000D_
Table Asia Pacific Cosmetic Grade Pigments Revenue Market Share by Countries (2015-2020)_x000D_
Figure China Cosmetic Grade Pigments Sales and Growth Rate (2015-2020)_x000D_
Figure Japan Cosmetic Grade Pigments Sales and Growth Rate (2015-2020)_x000D_
Figure South Korea Cosmetic Grade Pigments Sales and Growth (2015-2020)_x000D_
Figure India Cosmetic Grade Pigments Sales and Growth (2015-2020)_x000D_
Figure Southeast Asia Cosmetic Grade Pigments Sales and Growth (2015-2020)_x000D_
Figure Australia Cosmetic Grade Pigments Sales and Growth (2015-2020)_x000D_
Figure Middle East Cosmetic Grade Pigments Revenue (M USD) and Growth (2015-2020)_x000D_
Table Middle East Cosmetic Grade Pigments Sales by Countries (2015-2020)_x000D_
Table Middle East and Africa Cosmetic Grade Pigments Sales Market Share by Countries (2015-2020)_x000D_
Table Middle East and Africa Cosmetic Grade Pigments Revenue (M USD) by Countries (2015-2020)_x000D_
Table Middle East and Africa Cosmetic Grade Pigments Revenue Market Share by Countries (2015-2020)_x000D_
Figure Saudi Arabia Cosmetic Grade Pigments Sales and Growth Rate (2015-2020)_x000D_
Figure UAE Cosmetic Grade Pigments Sales and Growth Rate (2015-2020)_x000D_
Figure Egypt Cosmetic Grade Pigments Sales and Growth (2015-2020)_x000D_
Figure Nigeria Cosmetic Grade Pigments Sales and Growth (2015-2020)_x000D_
Figure South Africa Cosmetic Grade Pigments Sales and Growth (2015-2020)_x000D_
Figure South America Cosmetic Grade Pigments Revenue (M USD) and Growth (2015-2020)_x000D_
Table South America Cosmetic Grade Pigments Sales by Countries (2015-2020)_x000D_
Table South America Cosmetic Grade Pigments Sales Market Share by Countries (2015-2020)_x000D_
Table South America Cosmetic Grade Pigments Revenue (M USD) by Countries (2015-2020)_x000D_
Table South America Cosmetic Grade Pigments Revenue Market Share by Countries (2015-2020)_x000D_
Figure Brazil Cosmetic Grade Pigments Sales and Growth Rate (2015-2020)_x000D_
Figure Argentina Cosmetic Grade Pigments Sales and Growth Rate (2015-2020)_x000D_
Figure Columbia Cosmetic Grade Pigments Sales and Growth (2015-2020)_x000D_
Figure Chile Cosmetic Grade Pigments Sales and Growth (2015-2020)_x000D_
Figure Top 3 Market Share of Cosmetic Grade Pigments Companies in 2019_x000D_
Figure Top 6 Market Share of Cosmetic Grade Pigments Companies in 2019_x000D_
Table Major Players Production Value ($) Share (2015-2020)_x000D_
Table Huntsman Profile
Table Huntsman Product Introduction
Figure Huntsman Production and Growth Rate
Figure Huntsman Value ($) Market Share 2015-2020
Table Merck Group Profile
Table Merck Group Product Introduction
Figure Merck Group Production and Growth Rate
Figure Merck Group Value ($) Market Share 2015-2020
Table ECKART Profile
Table ECKART Product Introduction
Figure ECKART Production and Growth Rate
Figure ECKART Value ($) Market Share 2015-2020
Table Neelikon Profile
Table Neelikon Product Introduction
Figure Neelikon Production and Growth Rate
Figure Neelikon Value ($) Market Share 2015-2020
Table CQV Profile
Table CQV Product Introduction
Figure CQV Production and Growth Rate
Figure CQV Value ($) Market Share 2015-2020
Table Clariant Profile
Table Clariant Product Introduction
Figure Clariant Production and Growth Rate
Figure Clariant Value ($) Market Share 2015-2020
Table Kobo Products Profile
Table Kobo Products Product Introduction
Figure Kobo Products Production and Growth Rate
Figure Kobo Products Value ($) Market Share 2015-2020
Table BASF Profile
Table BASF Product Introduction
Figure BASF Production and Growth Rate
Figure BASF Value ($) Market Share 2015-2020
Table Nihon Koken Kogyo Profile
Table Nihon Koken Kogyo Product Introduction
Figure Nihon Koken Kogyo Production and Growth Rate
Figure Nihon Koken Kogyo Value ($) Market Share 2015-2020
Table Sun Chemicals Profile
Table Sun Chemicals Product Introduction
Figure Sun Chemicals Production and Growth Rate
Figure Sun Chemicals Value ($) Market Share 2015-2020
Table Ferro Profile
Table Ferro Product Introduction
Figure Ferro Production and Growth Rate
Figure Ferro Value ($) Market Share 2015-2020
Table Miyoshi Kasei Profile
Table Miyoshi Kasei Product Introduction
Figure Miyoshi Kasei Production and Growth Rate
Figure Miyoshi Kasei Value ($) Market Share 2015-2020
Table Sensient Cosmetic Profile
Table Sensient Cosmetic Product Introduction
Figure Sensient Cosmetic Production and Growth Rate
Figure Sensient Cosmetic Value ($) Market Share 2015-2020
Table Sudarshan Profile
Table Sudarshan Product Introduction
Figure Sudarshan Production and Growth Rate
Figure Sudarshan Value ($) Market Share 2015-2020
Table Shanghai Yipin Pigments Profile
Table Shanghai Yipin Pigments Product Introduction
Figure Shanghai Yipin Pigments Production and Growth Rate
Figure Shanghai Yipin Pigments Value ($) Market Share 2015-2020
Table Lanxess Profile
Table Lanxess Product Introduction
Figure Lanxess Production and Growth Rate
Figure Lanxess Value ($) Market Share 2015-2020
Table Market Driving Factors of Cosmetic Grade Pigments_x000D_
Table Merger, Acquisition and New Investment_x000D_
Table Global Cosmetic Grade Pigments Market Value ($) Forecast, by Type_x000D_
Table Global Cosmetic Grade Pigments Market Volume Forecast, by Type_x000D_
Figure Global Cosmetic Grade Pigments Market Value ($) and Growth Rate Forecast of Facial Make-Up (2020-2025)
Figure Global Cosmetic Grade Pigments Market Volume ($) and Growth Rate Forecast of Facial Make-Up (2020-2025)
Figure Global Cosmetic Grade Pigments Market Value ($) and Growth Rate Forecast of Lip Products (2020-2025)
Figure Global Cosmetic Grade Pigments Market Volume ($) and Growth Rate Forecast of Lip Products (2020-2025)
Figure Global Cosmetic Grade Pigments Market Value ($) and Growth Rate Forecast of Eye Make-Up (2020-2025)
Figure Global Cosmetic Grade Pigments Market Volume ($) and Growth Rate Forecast of Eye Make-Up (2020-2025)
Figure Global Cosmetic Grade Pigments Market Value ($) and Growth Rate Forecast of Nail Products (2020-2025)
Figure Global Cosmetic Grade Pigments Market Volume ($) and Growth Rate Forecast of Nail Products (2020-2025)
Figure Global Cosmetic Grade Pigments Market Value ($) and Growth Rate Forecast of Hair Color Products (2020-2025)
Figure Global Cosmetic Grade Pigments Market Volume ($) and Growth Rate Forecast of Hair Color Products (2020-2025)
Table Global Market Value ($) Forecast by Application (2020-2025)_x000D_
Table Global Market Volume Forecast by Application (2020-2025)_x000D_
Figure Market Value ($) and Growth Rate Forecast of Water-soluble Pigment (2020-2025)
Figure Market Volume and Growth Rate Forecast of Water-soluble Pigment (2020-2025)
Figure Market Value ($) and Growth Rate Forecast of Oil-soluble Pigment (2020-2025)
Figure Market Volume and Growth Rate Forecast of Oil-soluble Pigment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</si>
  <si>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Cosmetic Grade Pigments Industry Market Report Opportunities and Competitive Landscape</t>
  </si>
  <si>
    <t>COVID-19 Outbreak-Global Basketball Apparel Industry Market Report-Development Trends, Threats, Opportunities and Competitive Landscape in 2020</t>
  </si>
  <si>
    <t>_x000D_
The Basketball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Basketball Apparel industry. _x000D_
Chapter 3.7 covers the analysis of the impact of COVID-19 from the perspective of the industry chain. _x000D_
In addition, chapters 7-11 consider the impact of COVID-19 on the regional economy._x000D_
_x000D_
The Basketball Apparel market can be split based on product types, major applications, and important countries as follows:_x000D_
_x000D_
&lt;b&gt;Key players in the global Basketball Apparel market covered in Chapter 12:&lt;/b&gt;_x000D_
361 Degrees
Columbia Sportswear
Adidas
ASICS
Decathlon
Under Armour
PUMA
Hongxing Erke Group
Nike
New Balance
Point 3 Basketball
Lining
Xtep
PEAK
VF
ANTA
_x000D_
&lt;b&gt;In Chapter 4 and 14.1, on the basis of types, the Basketball Apparel market from 2015 to 2025 is primarily split into:&lt;/b&gt;_x000D_
Basketball Clothes
Basketball Pants
_x000D_
&lt;b&gt;In Chapter 5 and 14.2, on the basis of applications, the Basketball Apparel market from 2015 to 2025 covers:&lt;/b&gt;_x000D_
Kids
Men
Women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</si>
  <si>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Basketball Apparel Introduction and Market Overview_x000D_
1.1 Objectives of the Study_x000D_
1.2 Overview of Basketball Apparel_x000D_
1.3 Scope of The Study_x000D_
1.3.1 Key Market Segments_x000D_
1.3.2 Players Covered_x000D_
1.3.3 COVID-19's impact on the Basketball Apparel industry_x000D_
1.4 Methodology of The Study_x000D_
1.5 Research Data Source_x000D_
_x000D_
2 Executive Summary_x000D_
2.1 Market Overview_x000D_
2.1.1 Global Basketball Apparel Market Size, 2015 – 2020_x000D_
2.1.2 Global Basketball Apparel Market Size by Type, 2015 – 2020_x000D_
2.1.3 Global Basketball Apparel Market Size by Application, 2015 – 2020_x000D_
2.1.4 Global Basketball Apparel Market Size by Region, 2015 - 2025_x000D_
2.2 Business Environment Analysis_x000D_
2.2.1 Global COVID-19 Status and Economic Overview_x000D_
2.2.2 Influence of COVID-19 Outbreak on Basketball Apparel Industry Development_x000D_
_x000D_
3 Industry Chain Analysis_x000D_
3.1 Upstream Raw Material Suppliers of Basketball Apparel Analysis_x000D_
3.2 Major Players of Basketball Apparel_x000D_
3.3 Basketball Apparel Manufacturing Cost Structure Analysis_x000D_
3.3.1 Production Process Analysis_x000D_
3.3.2 Manufacturing Cost Structure of Basketball Apparel_x000D_
3.3.3 Labor Cost of Basketball Apparel_x000D_
3.4 Market Distributors of Basketball Apparel_x000D_
3.5 Major Downstream Buyers of Basketball Apparel Analysis_x000D_
3.6 The Impact of Covid-19 From the Perspective of Industry Chain_x000D_
3.7 Regional Import and Export Controls Will Exist for a Long Time_x000D_
3.8 Continued downward PMI Spreads Globally_x000D_
_x000D_
4 Global Basketball Apparel Market, by Type_x000D_
4.1 Global Basketball Apparel Value and Market Share by Type (2015-2020)_x000D_
4.2 Global Basketball Apparel Production and Market Share by Type (2015-2020)_x000D_
4.3 Global Basketball Apparel Value and Growth Rate by Type (2015-2020)_x000D_
4.3.1 Global Basketball Apparel Value and Growth Rate of Basketball Clothes
4.3.2 Global Basketball Apparel Value and Growth Rate of Basketball Pants
4.4 Global Basketball Apparel Price Analysis by Type (2015-2020)_x000D_
_x000D_
5 Basketball Apparel Market, by Application_x000D_
5.1 Downstream Market Overview_x000D_
5.2 Global Basketball Apparel Consumption and Market Share by Application (2015-2020)_x000D_
5.3 Global Basketball Apparel Consumption and Growth Rate by Application (2015-2020)_x000D_
5.3.1 Global Basketball Apparel Consumption and Growth Rate of Kids (2015-2020)
5.3.2 Global Basketball Apparel Consumption and Growth Rate of Men (2015-2020)
5.3.3 Global Basketball Apparel Consumption and Growth Rate of Women (2015-2020)
_x000D_
6 Global Basketball Apparel Market Analysis by Regions_x000D_
6.1 Global Basketball Apparel Sales, Revenue and Market Share by Regions_x000D_
6.1.1 Global Basketball Apparel Sales by Regions (2015-2020)_x000D_
6.1.2 Global Basketball Apparel Revenue by Regions (2015-2020)_x000D_
6.2 North America Basketball Apparel Sales and Growth Rate (2015-2020)_x000D_
6.3 Europe Basketball Apparel Sales and Growth Rate (2015-2020)_x000D_
6.4 Asia-Pacific Basketball Apparel Sales and Growth Rate (2015-2020)_x000D_
6.5 Middle East and Africa Basketball Apparel Sales and Growth Rate (2015-2020)_x000D_
6.6 South America Basketball Apparel Sales and Growth Rate (2015-2020)_x000D_
_x000D_
7 North America Basketball Apparel Market Analysis by Countries_x000D_
7.1 The Influence of COVID-19 on North America Market_x000D_
7.2 North America Basketball Apparel Sales, Revenue and Market Share by Countries_x000D_
7.2.1 North America Basketball Apparel Sales by Countries (2015-2020)_x000D_
7.2.2 North America Basketball Apparel Revenue by Countries (2015-2020)_x000D_
7.3 United States Basketball Apparel Sales and Growth Rate (2015-2020)_x000D_
7.4 Canada Basketball Apparel Sales and Growth Rate (2015-2020)_x000D_
7.5 Mexico Basketball Apparel Sales and Growth Rate (2015-2020)_x000D_
_x000D_
8 Europe Basketball Apparel Market Analysis by Countries_x000D_
8.1 The Influence of COVID-19 on Europe Market_x000D_
8.2 Europe Basketball Apparel Sales, Revenue and Market Share by Countries_x000D_
8.2.1 Europe Basketball Apparel Sales by Countries (2015-2020)_x000D_
8.2.2 Europe Basketball Apparel Revenue by Countries (2015-2020)_x000D_
8.3 Germany Basketball Apparel Sales and Growth Rate (2015-2020)_x000D_
8.4 UK Basketball Apparel Sales and Growth Rate (2015-2020)_x000D_
8.5 France Basketball Apparel Sales and Growth Rate (2015-2020)_x000D_
8.6 Italy Basketball Apparel Sales and Growth Rate (2015-2020)_x000D_
8.7 Spain Basketball Apparel Sales and Growth Rate (2015-2020)_x000D_
8.8 Russia Basketball Apparel Sales and Growth Rate (2015-2020)_x000D_
_x000D_
9 Asia Pacific Basketball Apparel Market Analysis by Countries_x000D_
9.1 The Influence of COVID-19 on Asia Pacific Market_x000D_
9.2 Asia Pacific Basketball Apparel Sales, Revenue and Market Share by Countries_x000D_
9.2.1 Asia Pacific Basketball Apparel Sales by Countries (2015-2020)_x000D_
9.2.2 Asia Pacific Basketball Apparel Revenue by Countries (2015-2020)_x000D_
9.3 China Basketball Apparel Sales and Growth Rate (2015-2020)_x000D_
9.4 Japan Basketball Apparel Sales and Growth Rate (2015-2020)_x000D_
9.5 South Korea Basketball Apparel Sales and Growth Rate (2015-2020)_x000D_
9.6 India Basketball Apparel Sales and Growth Rate (2015-2020)_x000D_
9.7 Southeast Asia Basketball Apparel Sales and Growth Rate (2015-2020)_x000D_
9.8 Australia Basketball Apparel Sales and Growth Rate (2015-2020)_x000D_
_x000D_
10 Middle East and Africa Basketball Apparel Market Analysis by Countries_x000D_
10.1 The Influence of COVID-19 on Middle East and Africa Market_x000D_
10.2 Middle East and Africa Basketball Apparel Sales, Revenue and Market Share by Countries_x000D_
10.2.1 Middle East and Africa Basketball Apparel Sales by Countries (2015-2020)_x000D_
10.2.2 Middle East and Africa Basketball Apparel Revenue by Countries (2015-2020)_x000D_
10.3 Saudi Arabia Basketball Apparel Sales and Growth Rate (2015-2020)_x000D_
10.4 UAE Basketball Apparel Sales and Growth Rate (2015-2020)_x000D_
10.5 Egypt Basketball Apparel Sales and Growth Rate (2015-2020)_x000D_
10.6 Nigeria Basketball Apparel Sales and Growth Rate (2015-2020)_x000D_
10.7 South Africa Basketball Apparel Sales and Growth Rate (2015-2020)_x000D_
_x000D_
11 South America Basketball Apparel Market Analysis by Countries_x000D_
11.1 The Influence of COVID-19 on Middle East and Africa Market_x000D_
11.2 South America Basketball Apparel Sales, Revenue and Market Share by Countries_x000D_
11.2.1 South America Basketball Apparel Sales by Countries (2015-2020)_x000D_
11.2.2 South America Basketball Apparel Revenue by Countries (2015-2020)_x000D_
11.3 Brazil Basketball Apparel Sales and Growth Rate (2015-2020)_x000D_
11.4 Argentina Basketball Apparel Sales and Growth Rate (2015-2020)_x000D_
11.5 Columbia Basketball Apparel Sales and Growth Rate (2015-2020)_x000D_
11.6 Chile Basketball Apparel Sales and Growth Rate (2015-2020)_x000D_
_x000D_
12 Competitive Landscape_x000D_
12.1 361 Degrees
12.1.1 361 Degrees Basic Information
12.1.2 Basketball Apparel Product Introduction
12.1.3 361 Degrees Production, Value, Price, Gross Margin 2015-2020
12.2 Columbia Sportswear
12.2.1 Columbia Sportswear Basic Information
12.2.2 Basketball Apparel Product Introduction
12.2.3 Columbia Sportswear Production, Value, Price, Gross Margin 2015-2020
12.3 Adidas
12.3.1 Adidas Basic Information
12.3.2 Basketball Apparel Product Introduction
12.3.3 Adidas Production, Value, Price, Gross Margin 2015-2020
12.4 ASICS
12.4.1 ASICS Basic Information
12.4.2 Basketball Apparel Product Introduction
12.4.3 ASICS Production, Value, Price, Gross Margin 2015-2020
12.5 Decathlon
12.5.1 Decathlon Basic Information
12.5.2 Basketball Apparel Product Introduction
12.5.3 Decathlon Production, Value, Price, Gross Margin 2015-2020
12.6 Under Armour
12.6.1 Under Armour Basic Information
12.6.2 Basketball Apparel Product Introduction
12.6.3 Under Armour Production, Value, Price, Gross Margin 2015-2020
12.7 PUMA
12.7.1 PUMA Basic Information
12.7.2 Basketball Apparel Product Introduction
12.7.3 PUMA Production, Value, Price, Gross Margin 2015-2020
12.8 Hongxing Erke Group
12.8.1 Hongxing Erke Group Basic Information
12.8.2 Basketball Apparel Product Introduction
12.8.3 Hongxing Erke Group Production, Value, Price, Gross Margin 2015-2020
12.9 Nike
12.9.1 Nike Basic Information
12.9.2 Basketball Apparel Product Introduction
12.9.3 Nike Production, Value, Price, Gross Margin 2015-2020
12.10 New Balance
12.10.1 New Balance Basic Information
12.10.2 Basketball Apparel Product Introduction
12.10.3 New Balance Production, Value, Price, Gross Margin 2015-2020
12.11 Point 3 Basketball
12.11.1 Point 3 Basketball Basic Information
12.11.2 Basketball Apparel Product Introduction
12.11.3 Point 3 Basketball Production, Value, Price, Gross Margin 2015-2020
12.12 Lining
12.12.1 Lining Basic Information
12.12.2 Basketball Apparel Product Introduction
12.12.3 Lining Production, Value, Price, Gross Margin 2015-2020
12.13 Xtep
12.13.1 Xtep Basic Information
12.13.2 Basketball Apparel Product Introduction
12.13.3 Xtep Production, Value, Price, Gross Margin 2015-2020
12.14 PEAK
12.14.1 PEAK Basic Information
12.14.2 Basketball Apparel Product Introduction
12.14.3 PEAK Production, Value, Price, Gross Margin 2015-2020
12.15 VF
12.15.1 VF Basic Information
12.15.2 Basketball Apparel Product Introduction
12.15.3 VF Production, Value, Price, Gross Margin 2015-2020
12.16 ANTA
12.16.1 ANTA Basic Information
12.16.2 Basketball Apparel Product Introduction
12.16.3 ANTA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Basketball Apparel Market Forecast_x000D_
14.1 Global Basketball Apparel Market Value &amp; Volume Forecast, by Type (2020-2025)_x000D_
14.1.1 Basketball Clothes Market Value and Volume Forecast (2020-2025)
14.1.2 Basketball Pants Market Value and Volume Forecast (2020-2025)
14.2 Global Basketball Apparel Market Value &amp; Volume Forecast, by Application (2020-2025)_x000D_
14.2.1 Kids Market Value and Volume Forecast (2020-2025)
14.2.2 Men Market Value and Volume Forecast (2020-2025)
14.2.3 Women Market Value and Volume Forecast (2020-2025)
14.3 Basketball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</si>
  <si>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Basketball Apparel_x000D_
Table Product Specification of Basketball Apparel_x000D_
Table Basketball Apparel Key Market Segments_x000D_
Table Key Players Basketball Apparel Covered_x000D_
Figure Global Basketball Apparel Market Size, 2015 – 2025_x000D_
Table Different Types of Basketball Apparel_x000D_
Figure Global Basketball Apparel Value ($) Segment by Type from 2015-2020_x000D_
Figure Global Basketball Apparel Market Share by Types in 2019_x000D_
Table Different Applications of Basketball Apparel_x000D_
Figure Global Basketball Apparel Value ($) Segment by Applications from 2015-2020_x000D_
Figure Global Basketball Apparel Market Share by Applications in 2019_x000D_
Figure Global Basketball Apparel Market Share by Regions in 2019_x000D_
Figure North America Basketball Apparel Production Value ($) and Growth Rate (2015-2020)_x000D_
Figure Europe Basketball Apparel Production Value ($) and Growth Rate (2015-2020)_x000D_
Figure Asia Pacific Basketball Apparel Production Value ($) and Growth Rate (2015-2020)_x000D_
Figure Middle East and Africa Basketball Apparel Production Value ($) and Growth Rate (2015-2020)_x000D_
Figure South America Basketball Apparel Production Value ($) and Growth Rate (2015-2020)_x000D_
Table Global COVID-19 Status and Economic Overview_x000D_
Figure Global COVID-19 Status_x000D_
Figure COVID-19 Comparison of Major Countries_x000D_
Figure Industry Chain Analysis of Basketball Apparel_x000D_
Table Upstream Raw Material Suppliers of Basketball Apparel with Contact Information_x000D_
Table Major Players Headquarters, and Service Area of Basketball Apparel_x000D_
Figure Major Players Production Value Market Share of Basketball Apparel in 2019_x000D_
Table Major Players Basketball Apparel Product Types in 2019_x000D_
Figure Production Process of Basketball Apparel_x000D_
Figure Manufacturing Cost Structure of Basketball Apparel_x000D_
Figure Channel Status of Basketball Apparel_x000D_
Table Major Distributors of Basketball Apparel with Contact Information_x000D_
Table Major Downstream Buyers of Basketball Apparel with Contact Information_x000D_
Table Global Basketball Apparel Value ($) by Type (2015-2020)_x000D_
Table Global Basketball Apparel Value Share by Type (2015-2020)_x000D_
Figure Global Basketball Apparel Value Share by Type (2015-2020)_x000D_
Table Global Basketball Apparel Production by Type (2015-2020)_x000D_
Table Global Basketball Apparel Production Share by Type (2015-2020)_x000D_
Figure Global Basketball Apparel Production Share by Type (2015-2020)_x000D_
Figure Global Basketball Apparel Value ($) and Growth Rate of Basketball Clothes (2015-2020)
Figure Global Basketball Apparel Value ($) and Growth Rate of Basketball Pants (2015-2020)
Figure Global Basketball Apparel Price by Type (2015-2020)_x000D_
Figure Downstream Market Overview_x000D_
Table Global Basketball Apparel Consumption by Application (2015-2020)_x000D_
Table Global Basketball Apparel Consumption Market Share by Application (2015-2020)_x000D_
Figure Global Basketball Apparel Consumption Market Share by Application (2015-2020)_x000D_
Figure Global Basketball Apparel Consumption and Growth Rate of Kids (2015-2020)
Figure Global Basketball Apparel Consumption and Growth Rate of Men (2015-2020)
Figure Global Basketball Apparel Consumption and Growth Rate of Women (2015-2020)
Figure Global Basketball Apparel Sales and Growth Rate (2015-2020)_x000D_
Figure Global Basketball Apparel Revenue (M USD) and Growth (2015-2020)_x000D_
Table Global Basketball Apparel Sales by Regions (2015-2020)_x000D_
Table Global Basketball Apparel Sales Market Share by Regions (2015-2020)_x000D_
Table Global Basketball Apparel Revenue (M USD) by Regions (2015-2020)_x000D_
Table Global Basketball Apparel Revenue Market Share by Regions (2015-2020)_x000D_
Table Global Basketball Apparel Revenue Market Share by Regions in 2015_x000D_
Table Global Basketball Apparel Revenue Market Share by Regions in 2019_x000D_
Figure North America Basketball Apparel Sales and Growth Rate (2015-2020)_x000D_
Figure Europe Basketball Apparel Sales and Growth Rate (2015-2020)_x000D_
Figure Asia-Pacific Basketball Apparel Sales and Growth Rate (2015-2020)_x000D_
Figure Middle East and Africa Basketball Apparel Sales and Growth Rate (2015-2020)_x000D_
Figure South America Basketball Apparel Sales and Growth Rate (2015-2020)_x000D_
Figure North America COVID-19 Status_x000D_
Figure North America COVID-19 Confirmed Cases Major Distribution_x000D_
Figure North America Basketball Apparel Revenue (M USD) and Growth (2015-2020)_x000D_
Table North America Basketball Apparel Sales by Countries (2015-2020)_x000D_
Table North America Basketball Apparel Sales Market Share by Countries (2015-2020)_x000D_
Table North America Basketball Apparel Revenue (M USD) by Countries (2015-2020)_x000D_
Table North America Basketball Apparel Revenue Market Share by Countries (2015-2020)_x000D_
Figure United States Basketball Apparel Sales and Growth Rate (2015-2020)_x000D_
Figure Canada Basketball Apparel Sales and Growth Rate (2015-2020)_x000D_
Figure Mexico Basketball Apparel Sales and Growth (2015-2020)_x000D_
Figure Europe COVID-19 Status_x000D_
Figure Europe COVID-19 Confirmed Cases Major Distribution_x000D_
Figure Europe Basketball Apparel Revenue (M USD) and Growth (2015-2020)_x000D_
Table Europe Basketball Apparel Sales by Countries (2015-2020)_x000D_
Table Europe Basketball Apparel Sales Market Share by Countries (2015-2020)_x000D_
Table Europe Basketball Apparel Revenue (M USD) by Countries (2015-2020)_x000D_
Table Europe Basketball Apparel Revenue Market Share by Countries (2015-2020)_x000D_
Figure Germany Basketball Apparel Sales and Growth Rate (2015-2020)_x000D_
Figure UK Basketball Apparel Sales and Growth Rate (2015-2020)_x000D_
Figure France Basketball Apparel Sales and Growth (2015-2020)_x000D_
Figure Italy Basketball Apparel Sales and Growth (2015-2020)_x000D_
Figure Spain Basketball Apparel Sales and Growth (2015-2020)_x000D_
Figure Russia Basketball Apparel Sales and Growth (2015-2020)_x000D_
Figure Asia Pacific COVID-19 Status_x000D_
Figure Asia Pacific Basketball Apparel Revenue (M USD) and Growth (2015-2020)_x000D_
Table Asia Pacific Basketball Apparel Sales by Countries (2015-2020)_x000D_
Table Asia Pacific Basketball Apparel Sales Market Share by Countries (2015-2020)_x000D_
Table Asia Pacific Basketball Apparel Revenue (M USD) by Countries (2015-2020)_x000D_
Table Asia Pacific Basketball Apparel Revenue Market Share by Countries (2015-2020)_x000D_
Figure China Basketball Apparel Sales and Growth Rate (2015-2020)_x000D_
Figure Japan Basketball Apparel Sales and Growth Rate (2015-2020)_x000D_
Figure South Korea Basketball Apparel Sales and Growth (2015-2020)_x000D_
Figure India Basketball Apparel Sales and Growth (2015-2020)_x000D_
Figure Southeast Asia Basketball Apparel Sales and Growth (2015-2020)_x000D_
Figure Australia Basketball Apparel Sales and Growth (2015-2020)_x000D_
Figure Middle East Basketball Apparel Revenue (M USD) and Growth (2015-2020)_x000D_
Table Middle East Basketball Apparel Sales by Countries (2015-2020)_x000D_
Table Middle East and Africa Basketball Apparel Sales Market Share by Countries (2015-2020)_x000D_
Table Middle East and Africa Basketball Apparel Revenue (M USD) by Countries (2015-2020)_x000D_
Table Middle East and Africa Basketball Apparel Revenue Market Share by Countries (2015-2020)_x000D_
Figure Saudi Arabia Basketball Apparel Sales and Growth Rate (2015-2020)_x000D_
Figure UAE Basketball Apparel Sales and Growth Rate (2015-2020)_x000D_
Figure Egypt Basketball Apparel Sales and Growth (2015-2020)_x000D_
Figure Nigeria Basketball Apparel Sales and Growth (2015-2020)_x000D_
Figure South Africa Basketball Apparel Sales and Growth (2015-2020)_x000D_
Figure South America Basketball Apparel Revenue (M USD) and Growth (2015-2020)_x000D_
Table South America Basketball Apparel Sales by Countries (2015-2020)_x000D_
Table South America Basketball Apparel Sales Market Share by Countries (2015-2020)_x000D_
Table South America Basketball Apparel Revenue (M USD) by Countries (2015-2020)_x000D_
Table South America Basketball Apparel Revenue Market Share by Countries (2015-2020)_x000D_
Figure Brazil Basketball Apparel Sales and Growth Rate (2015-2020)_x000D_
Figure Argentina Basketball Apparel Sales and Growth Rate (2015-2020)_x000D_
Figure Columbia Basketball Apparel Sales and Growth (2015-2020)_x000D_
Figure Chile Basketball Apparel Sales and Growth (2015-2020)_x000D_
Figure Top 3 Market Share of Basketball Apparel Companies in 2019_x000D_
Figure Top 6 Market Share of Basketball Apparel Companies in 2019_x000D_
Table Major Players Production Value ($) Share (2015-2020)_x000D_
Table 361 Degrees Profile
Table 361 Degrees Product Introduction
Figure 361 Degrees Production and Growth Rate
Figure 361 Degrees Value ($) Market Share 2015-2020
Table Columbia Sportswear Profile
Table Columbia Sportswear Product Introduction
Figure Columbia Sportswear Production and Growth Rate
Figure Columbia Sportswear Value ($) Market Share 2015-2020
Table Adidas Profile
Table Adidas Product Introduction
Figure Adidas Production and Growth Rate
Figure Adidas Value ($) Market Share 2015-2020
Table ASICS Profile
Table ASICS Product Introduction
Figure ASICS Production and Growth Rate
Figure ASICS Value ($) Market Share 2015-2020
Table Decathlon Profile
Table Decathlon Product Introduction
Figure Decathlon Production and Growth Rate
Figure Decathlon Value ($) Market Share 2015-2020
Table Under Armour Profile
Table Under Armour Product Introduction
Figure Under Armour Production and Growth Rate
Figure Under Armour Value ($) Market Share 2015-2020
Table PUMA Profile
Table PUMA Product Introduction
Figure PUMA Production and Growth Rate
Figure PUMA Value ($) Market Share 2015-2020
Table Hongxing Erke Group Profile
Table Hongxing Erke Group Product Introduction
Figure Hongxing Erke Group Production and Growth Rate
Figure Hongxing Erke Group Value ($) Market Share 2015-2020
Table Nike Profile
Table Nike Product Introduction
Figure Nike Production and Growth Rate
Figure Nike Value ($) Market Share 2015-2020
Table New Balance Profile
Table New Balance Product Introduction
Figure New Balance Production and Growth Rate
Figure New Balance Value ($) Market Share 2015-2020
Table Point 3 Basketball Profile
Table Point 3 Basketball Product Introduction
Figure Point 3 Basketball Production and Growth Rate
Figure Point 3 Basketball Value ($) Market Share 2015-2020
Table Lining Profile
Table Lining Product Introduction
Figure Lining Production and Growth Rate
Figure Lining Value ($) Market Share 2015-2020
Table Xtep Profile
Table Xtep Product Introduction
Figure Xtep Production and Growth Rate
Figure Xtep Value ($) Market Share 2015-2020
Table PEAK Profile
Table PEAK Product Introduction
Figure PEAK Production and Growth Rate
Figure PEAK Value ($) Market Share 2015-2020
Table VF Profile
Table VF Product Introduction
Figure VF Production and Growth Rate
Figure VF Value ($) Market Share 2015-2020
Table ANTA Profile
Table ANTA Product Introduction
Figure ANTA Production and Growth Rate
Figure ANTA Value ($) Market Share 2015-2020
Table Market Driving Factors of Basketball Apparel_x000D_
Table Merger, Acquisition and New Investment_x000D_
Table Global Basketball Apparel Market Value ($) Forecast, by Type_x000D_
Table Global Basketball Apparel Market Volume Forecast, by Type_x000D_
Figure Global Basketball Apparel Market Value ($) and Growth Rate Forecast of Basketball Clothes (2020-2025)
Figure Global Basketball Apparel Market Volume ($) and Growth Rate Forecast of Basketball Clothes (2020-2025)
Figure Global Basketball Apparel Market Value ($) and Growth Rate Forecast of Basketball Pants (2020-2025)
Figure Global Basketball Apparel Market Volume ($) and Growth Rate Forecast of Basketball Pants (2020-2025)
Table Global Market Value ($) Forecast by Application (2020-2025)_x000D_
Table Global Market Volume Forecast by Application (2020-2025)_x000D_
Figure Market Value ($) and Growth Rate Forecast of Kids (2020-2025)
Figure Market Volume and Growth Rate Forecast of Kids (2020-2025)
Figure Market Value ($) and Growth Rate Forecast of Men (2020-2025)
Figure Market Volume and Growth Rate Forecast of Men (2020-2025)
Figure Market Value ($) and Growth Rate Forecast of Women (2020-2025)
Figure Market Volume and Growth Rate Forecast of Women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</si>
  <si>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Basketball Apparel Industry Market Report Opportunities and Competitive Landscape</t>
  </si>
  <si>
    <t>COVID-19 Outbreak-Global Shower Curtain Liner Industry Market Report-Development Trends, Threats, Opportunities and Competitive Landscape in 2020</t>
  </si>
  <si>
    <t>The shower curtain  liner is like a shower curtain, but it is used to protect the curtains._x000D_
The Shower Curtain Liner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Shower Curtain Liner industry. _x000D_
Chapter 3.7 covers the analysis of the impact of COVID-19 from the perspective of the industry chain. _x000D_
In addition, chapters 7-11 consider the impact of COVID-19 on the regional economy._x000D_
_x000D_
The Shower Curtain Liner market can be split based on product types, major applications, and important countries as follows:_x000D_
_x000D_
&lt;b&gt;Key players in the global Shower Curtain Liner market covered in Chapter 12:&lt;/b&gt;_x000D_
AutumnFall
Ellery Home Styles
Gary Manufacturing
Kenney
GoWorth
Zenith
Elizabethan Classics
Better Homes
Elegant Home Fashion
InterDesign
Johnny Home
J&amp;M Home Fashions
Rowley Company
Generic
Aim - Co.
Moen
Bigban
InterDesign
JINCHAN
MetroDecor
Carnation Home Fashions
Bubest
Moldiy
Zenna
Maytex
_x000D_
&lt;b&gt;In Chapter 4 and 14.1, on the basis of types, the Shower Curtain Liner market from 2015 to 2025 is primarily split into:&lt;/b&gt;_x000D_
Natural Fabric
Polyester
Nylon
PEVA
Others
_x000D_
&lt;b&gt;In Chapter 5 and 14.2, on the basis of applications, the Shower Curtain Liner market from 2015 to 2025 covers:&lt;/b&gt;_x000D_
Home
Hotel
Apartment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</si>
  <si>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Shower Curtain Liner Introduction and Market Overview_x000D_
1.1 Objectives of the Study_x000D_
1.2 Overview of Shower Curtain Liner_x000D_
1.3 Scope of The Study_x000D_
1.3.1 Key Market Segments_x000D_
1.3.2 Players Covered_x000D_
1.3.3 COVID-19's impact on the Shower Curtain Liner industry_x000D_
1.4 Methodology of The Study_x000D_
1.5 Research Data Source_x000D_
_x000D_
2 Executive Summary_x000D_
2.1 Market Overview_x000D_
2.1.1 Global Shower Curtain Liner Market Size, 2015 – 2020_x000D_
2.1.2 Global Shower Curtain Liner Market Size by Type, 2015 – 2020_x000D_
2.1.3 Global Shower Curtain Liner Market Size by Application, 2015 – 2020_x000D_
2.1.4 Global Shower Curtain Liner Market Size by Region, 2015 - 2025_x000D_
2.2 Business Environment Analysis_x000D_
2.2.1 Global COVID-19 Status and Economic Overview_x000D_
2.2.2 Influence of COVID-19 Outbreak on Shower Curtain Liner Industry Development_x000D_
_x000D_
3 Industry Chain Analysis_x000D_
3.1 Upstream Raw Material Suppliers of Shower Curtain Liner Analysis_x000D_
3.2 Major Players of Shower Curtain Liner_x000D_
3.3 Shower Curtain Liner Manufacturing Cost Structure Analysis_x000D_
3.3.1 Production Process Analysis_x000D_
3.3.2 Manufacturing Cost Structure of Shower Curtain Liner_x000D_
3.3.3 Labor Cost of Shower Curtain Liner_x000D_
3.4 Market Distributors of Shower Curtain Liner_x000D_
3.5 Major Downstream Buyers of Shower Curtain Liner Analysis_x000D_
3.6 The Impact of Covid-19 From the Perspective of Industry Chain_x000D_
3.7 Regional Import and Export Controls Will Exist for a Long Time_x000D_
3.8 Continued downward PMI Spreads Globally_x000D_
_x000D_
4 Global Shower Curtain Liner Market, by Type_x000D_
4.1 Global Shower Curtain Liner Value and Market Share by Type (2015-2020)_x000D_
4.2 Global Shower Curtain Liner Production and Market Share by Type (2015-2020)_x000D_
4.3 Global Shower Curtain Liner Value and Growth Rate by Type (2015-2020)_x000D_
4.3.1 Global Shower Curtain Liner Value and Growth Rate of Natural Fabric
4.3.2 Global Shower Curtain Liner Value and Growth Rate of Polyester
4.3.3 Global Shower Curtain Liner Value and Growth Rate of Nylon
4.3.4 Global Shower Curtain Liner Value and Growth Rate of PEVA
4.3.5 Global Shower Curtain Liner Value and Growth Rate of Others
4.4 Global Shower Curtain Liner Price Analysis by Type (2015-2020)_x000D_
_x000D_
5 Shower Curtain Liner Market, by Application_x000D_
5.1 Downstream Market Overview_x000D_
5.2 Global Shower Curtain Liner Consumption and Market Share by Application (2015-2020)_x000D_
5.3 Global Shower Curtain Liner Consumption and Growth Rate by Application (2015-2020)_x000D_
5.3.1 Global Shower Curtain Liner Consumption and Growth Rate of Home (2015-2020)
5.3.2 Global Shower Curtain Liner Consumption and Growth Rate of Hotel (2015-2020)
5.3.3 Global Shower Curtain Liner Consumption and Growth Rate of Apartment (2015-2020)
5.3.4 Global Shower Curtain Liner Consumption and Growth Rate of Others (2015-2020)
_x000D_
6 Global Shower Curtain Liner Market Analysis by Regions_x000D_
6.1 Global Shower Curtain Liner Sales, Revenue and Market Share by Regions_x000D_
6.1.1 Global Shower Curtain Liner Sales by Regions (2015-2020)_x000D_
6.1.2 Global Shower Curtain Liner Revenue by Regions (2015-2020)_x000D_
6.2 North America Shower Curtain Liner Sales and Growth Rate (2015-2020)_x000D_
6.3 Europe Shower Curtain Liner Sales and Growth Rate (2015-2020)_x000D_
6.4 Asia-Pacific Shower Curtain Liner Sales and Growth Rate (2015-2020)_x000D_
6.5 Middle East and Africa Shower Curtain Liner Sales and Growth Rate (2015-2020)_x000D_
6.6 South America Shower Curtain Liner Sales and Growth Rate (2015-2020)_x000D_
_x000D_
7 North America Shower Curtain Liner Market Analysis by Countries_x000D_
7.1 The Influence of COVID-19 on North America Market_x000D_
7.2 North America Shower Curtain Liner Sales, Revenue and Market Share by Countries_x000D_
7.2.1 North America Shower Curtain Liner Sales by Countries (2015-2020)_x000D_
7.2.2 North America Shower Curtain Liner Revenue by Countries (2015-2020)_x000D_
7.3 United States Shower Curtain Liner Sales and Growth Rate (2015-2020)_x000D_
7.4 Canada Shower Curtain Liner Sales and Growth Rate (2015-2020)_x000D_
7.5 Mexico Shower Curtain Liner Sales and Growth Rate (2015-2020)_x000D_
_x000D_
8 Europe Shower Curtain Liner Market Analysis by Countries_x000D_
8.1 The Influence of COVID-19 on Europe Market_x000D_
8.2 Europe Shower Curtain Liner Sales, Revenue and Market Share by Countries_x000D_
8.2.1 Europe Shower Curtain Liner Sales by Countries (2015-2020)_x000D_
8.2.2 Europe Shower Curtain Liner Revenue by Countries (2015-2020)_x000D_
8.3 Germany Shower Curtain Liner Sales and Growth Rate (2015-2020)_x000D_
8.4 UK Shower Curtain Liner Sales and Growth Rate (2015-2020)_x000D_
8.5 France Shower Curtain Liner Sales and Growth Rate (2015-2020)_x000D_
8.6 Italy Shower Curtain Liner Sales and Growth Rate (2015-2020)_x000D_
8.7 Spain Shower Curtain Liner Sales and Growth Rate (2015-2020)_x000D_
8.8 Russia Shower Curtain Liner Sales and Growth Rate (2015-2020)_x000D_
_x000D_
9 Asia Pacific Shower Curtain Liner Market Analysis by Countries_x000D_
9.1 The Influence of COVID-19 on Asia Pacific Market_x000D_
9.2 Asia Pacific Shower Curtain Liner Sales, Revenue and Market Share by Countries_x000D_
9.2.1 Asia Pacific Shower Curtain Liner Sales by Countries (2015-2020)_x000D_
9.2.2 Asia Pacific Shower Curtain Liner Revenue by Countries (2015-2020)_x000D_
9.3 China Shower Curtain Liner Sales and Growth Rate (2015-2020)_x000D_
9.4 Japan Shower Curtain Liner Sales and Growth Rate (2015-2020)_x000D_
9.5 South Korea Shower Curtain Liner Sales and Growth Rate (2015-2020)_x000D_
9.6 India Shower Curtain Liner Sales and Growth Rate (2015-2020)_x000D_
9.7 Southeast Asia Shower Curtain Liner Sales and Growth Rate (2015-2020)_x000D_
9.8 Australia Shower Curtain Liner Sales and Growth Rate (2015-2020)_x000D_
_x000D_
10 Middle East and Africa Shower Curtain Liner Market Analysis by Countries_x000D_
10.1 The Influence of COVID-19 on Middle East and Africa Market_x000D_
10.2 Middle East and Africa Shower Curtain Liner Sales, Revenue and Market Share by Countries_x000D_
10.2.1 Middle East and Africa Shower Curtain Liner Sales by Countries (2015-2020)_x000D_
10.2.2 Middle East and Africa Shower Curtain Liner Revenue by Countries (2015-2020)_x000D_
10.3 Saudi Arabia Shower Curtain Liner Sales and Growth Rate (2015-2020)_x000D_
10.4 UAE Shower Curtain Liner Sales and Growth Rate (2015-2020)_x000D_
10.5 Egypt Shower Curtain Liner Sales and Growth Rate (2015-2020)_x000D_
10.6 Nigeria Shower Curtain Liner Sales and Growth Rate (2015-2020)_x000D_
10.7 South Africa Shower Curtain Liner Sales and Growth Rate (2015-2020)_x000D_
_x000D_
11 South America Shower Curtain Liner Market Analysis by Countries_x000D_
11.1 The Influence of COVID-19 on Middle East and Africa Market_x000D_
11.2 South America Shower Curtain Liner Sales, Revenue and Market Share by Countries_x000D_
11.2.1 South America Shower Curtain Liner Sales by Countries (2015-2020)_x000D_
11.2.2 South America Shower Curtain Liner Revenue by Countries (2015-2020)_x000D_
11.3 Brazil Shower Curtain Liner Sales and Growth Rate (2015-2020)_x000D_
11.4 Argentina Shower Curtain Liner Sales and Growth Rate (2015-2020)_x000D_
11.5 Columbia Shower Curtain Liner Sales and Growth Rate (2015-2020)_x000D_
11.6 Chile Shower Curtain Liner Sales and Growth Rate (2015-2020)_x000D_
_x000D_
12 Competitive Landscape_x000D_
12.1 AutumnFall
12.1.1 AutumnFall Basic Information
12.1.2 Shower Curtain Liner Product Introduction
12.1.3 AutumnFall Production, Value, Price, Gross Margin 2015-2020
12.2 Ellery Home Styles
12.2.1 Ellery Home Styles Basic Information
12.2.2 Shower Curtain Liner Product Introduction
12.2.3 Ellery Home Styles Production, Value, Price, Gross Margin 2015-2020
12.3 Gary Manufacturing
12.3.1 Gary Manufacturing Basic Information
12.3.2 Shower Curtain Liner Product Introduction
12.3.3 Gary Manufacturing Production, Value, Price, Gross Margin 2015-2020
12.4 Kenney
12.4.1 Kenney Basic Information
12.4.2 Shower Curtain Liner Product Introduction
12.4.3 Kenney Production, Value, Price, Gross Margin 2015-2020
12.5 GoWorth
12.5.1 GoWorth Basic Information
12.5.2 Shower Curtain Liner Product Introduction
12.5.3 GoWorth Production, Value, Price, Gross Margin 2015-2020
12.6 Zenith
12.6.1 Zenith Basic Information
12.6.2 Shower Curtain Liner Product Introduction
12.6.3 Zenith Production, Value, Price, Gross Margin 2015-2020
12.7 Elizabethan Classics
12.7.1 Elizabethan Classics Basic Information
12.7.2 Shower Curtain Liner Product Introduction
12.7.3 Elizabethan Classics Production, Value, Price, Gross Margin 2015-2020
12.8 Better Homes
12.8.1 Better Homes Basic Information
12.8.2 Shower Curtain Liner Product Introduction
12.8.3 Better Homes Production, Value, Price, Gross Margin 2015-2020
12.9 Elegant Home Fashion
12.9.1 Elegant Home Fashion Basic Information
12.9.2 Shower Curtain Liner Product Introduction
12.9.3 Elegant Home Fashion Production, Value, Price, Gross Margin 2015-2020
12.10 InterDesign
12.10.1 InterDesign Basic Information
12.10.2 Shower Curtain Liner Product Introduction
12.10.3 InterDesign Production, Value, Price, Gross Margin 2015-2020
12.11 Johnny Home
12.11.1 Johnny Home Basic Information
12.11.2 Shower Curtain Liner Product Introduction
12.11.3 Johnny Home Production, Value, Price, Gross Margin 2015-2020
12.12 J&amp;M Home Fashions
12.12.1 J&amp;M Home Fashions Basic Information
12.12.2 Shower Curtain Liner Product Introduction
12.12.3 J&amp;M Home Fashions Production, Value, Price, Gross Margin 2015-2020
12.13 Rowley Company
12.13.1 Rowley Company Basic Information
12.13.2 Shower Curtain Liner Product Introduction
12.13.3 Rowley Company Production, Value, Price, Gross Margin 2015-2020
12.14 Generic
12.14.1 Generic Basic Information
12.14.2 Shower Curtain Liner Product Introduction
12.14.3 Generic Production, Value, Price, Gross Margin 2015-2020
12.15 Aim - Co.
12.15.1 Aim - Co. Basic Information
12.15.2 Shower Curtain Liner Product Introduction
12.15.3 Aim - Co. Production, Value, Price, Gross Margin 2015-2020
12.16 Moen
12.16.1 Moen Basic Information
12.16.2 Shower Curtain Liner Product Introduction
12.16.3 Moen Production, Value, Price, Gross Margin 2015-2020
12.17 Bigban
12.17.1 Bigban Basic Information
12.17.2 Shower Curtain Liner Product Introduction
12.17.3 Bigban Production, Value, Price, Gross Margin 2015-2020
12.18 InterDesign
12.18.1 InterDesign Basic Information
12.18.2 Shower Curtain Liner Product Introduction
12.18.3 InterDesign Production, Value, Price, Gross Margin 2015-2020
12.19 JINCHAN
12.19.1 JINCHAN Basic Information
12.19.2 Shower Curtain Liner Product Introduction
12.19.3 JINCHAN Production, Value, Price, Gross Margin 2015-2020
12.20 MetroDecor
12.20.1 MetroDecor Basic Information
12.20.2 Shower Curtain Liner Product Introduction
12.20.3 MetroDecor Production, Value, Price, Gross Margin 2015-2020
12.21 Carnation Home Fashions
12.21.1 Carnation Home Fashions Basic Information
12.21.2 Shower Curtain Liner Product Introduction
12.21.3 Carnation Home Fashions Production, Value, Price, Gross Margin 2015-2020
12.22 Bubest
12.22.1 Bubest Basic Information
12.22.2 Shower Curtain Liner Product Introduction
12.22.3 Bubest Production, Value, Price, Gross Margin 2015-2020
12.23 Moldiy
12.23.1 Moldiy Basic Information
12.23.2 Shower Curtain Liner Product Introduction
12.23.3 Moldiy Production, Value, Price, Gross Margin 2015-2020
12.24 Zenna
12.24.1 Zenna Basic Information
12.24.2 Shower Curtain Liner Product Introduction
12.24.3 Zenna Production, Value, Price, Gross Margin 2015-2020
12.25 Maytex
12.25.1 Maytex Basic Information
12.25.2 Shower Curtain Liner Product Introduction
12.25.3 Maytex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Shower Curtain Liner Market Forecast_x000D_
14.1 Global Shower Curtain Liner Market Value &amp; Volume Forecast, by Type (2020-2025)_x000D_
14.1.1 Natural Fabric Market Value and Volume Forecast (2020-2025)
14.1.2 Polyester Market Value and Volume Forecast (2020-2025)
14.1.3 Nylon Market Value and Volume Forecast (2020-2025)
14.1.4 PEVA Market Value and Volume Forecast (2020-2025)
14.1.5 Others Market Value and Volume Forecast (2020-2025)
14.2 Global Shower Curtain Liner Market Value &amp; Volume Forecast, by Application (2020-2025)_x000D_
14.2.1 Home Market Value and Volume Forecast (2020-2025)
14.2.2 Hotel Market Value and Volume Forecast (2020-2025)
14.2.3 Apartment Market Value and Volume Forecast (2020-2025)
14.2.4 Others Market Value and Volume Forecast (2020-2025)
14.3 Shower Curtain Liner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</si>
  <si>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Shower Curtain Liner_x000D_
Table Product Specification of Shower Curtain Liner_x000D_
Table Shower Curtain Liner Key Market Segments_x000D_
Table Key Players Shower Curtain Liner Covered_x000D_
Figure Global Shower Curtain Liner Market Size, 2015 – 2025_x000D_
Table Different Types of Shower Curtain Liner_x000D_
Figure Global Shower Curtain Liner Value ($) Segment by Type from 2015-2020_x000D_
Figure Global Shower Curtain Liner Market Share by Types in 2019_x000D_
Table Different Applications of Shower Curtain Liner_x000D_
Figure Global Shower Curtain Liner Value ($) Segment by Applications from 2015-2020_x000D_
Figure Global Shower Curtain Liner Market Share by Applications in 2019_x000D_
Figure Global Shower Curtain Liner Market Share by Regions in 2019_x000D_
Figure North America Shower Curtain Liner Production Value ($) and Growth Rate (2015-2020)_x000D_
Figure Europe Shower Curtain Liner Production Value ($) and Growth Rate (2015-2020)_x000D_
Figure Asia Pacific Shower Curtain Liner Production Value ($) and Growth Rate (2015-2020)_x000D_
Figure Middle East and Africa Shower Curtain Liner Production Value ($) and Growth Rate (2015-2020)_x000D_
Figure South America Shower Curtain Liner Production Value ($) and Growth Rate (2015-2020)_x000D_
Table Global COVID-19 Status and Economic Overview_x000D_
Figure Global COVID-19 Status_x000D_
Figure COVID-19 Comparison of Major Countries_x000D_
Figure Industry Chain Analysis of Shower Curtain Liner_x000D_
Table Upstream Raw Material Suppliers of Shower Curtain Liner with Contact Information_x000D_
Table Major Players Headquarters, and Service Area of Shower Curtain Liner_x000D_
Figure Major Players Production Value Market Share of Shower Curtain Liner in 2019_x000D_
Table Major Players Shower Curtain Liner Product Types in 2019_x000D_
Figure Production Process of Shower Curtain Liner_x000D_
Figure Manufacturing Cost Structure of Shower Curtain Liner_x000D_
Figure Channel Status of Shower Curtain Liner_x000D_
Table Major Distributors of Shower Curtain Liner with Contact Information_x000D_
Table Major Downstream Buyers of Shower Curtain Liner with Contact Information_x000D_
Table Global Shower Curtain Liner Value ($) by Type (2015-2020)_x000D_
Table Global Shower Curtain Liner Value Share by Type (2015-2020)_x000D_
Figure Global Shower Curtain Liner Value Share by Type (2015-2020)_x000D_
Table Global Shower Curtain Liner Production by Type (2015-2020)_x000D_
Table Global Shower Curtain Liner Production Share by Type (2015-2020)_x000D_
Figure Global Shower Curtain Liner Production Share by Type (2015-2020)_x000D_
Figure Global Shower Curtain Liner Value ($) and Growth Rate of Natural Fabric (2015-2020)
Figure Global Shower Curtain Liner Value ($) and Growth Rate of Polyester (2015-2020)
Figure Global Shower Curtain Liner Value ($) and Growth Rate of Nylon (2015-2020)
Figure Global Shower Curtain Liner Value ($) and Growth Rate of PEVA (2015-2020)
Figure Global Shower Curtain Liner Value ($) and Growth Rate of Others (2015-2020)
Figure Global Shower Curtain Liner Price by Type (2015-2020)_x000D_
Figure Downstream Market Overview_x000D_
Table Global Shower Curtain Liner Consumption by Application (2015-2020)_x000D_
Table Global Shower Curtain Liner Consumption Market Share by Application (2015-2020)_x000D_
Figure Global Shower Curtain Liner Consumption Market Share by Application (2015-2020)_x000D_
Figure Global Shower Curtain Liner Consumption and Growth Rate of Home (2015-2020)
Figure Global Shower Curtain Liner Consumption and Growth Rate of Hotel (2015-2020)
Figure Global Shower Curtain Liner Consumption and Growth Rate of Apartment (2015-2020)
Figure Global Shower Curtain Liner Consumption and Growth Rate of Others (2015-2020)
Figure Global Shower Curtain Liner Sales and Growth Rate (2015-2020)_x000D_
Figure Global Shower Curtain Liner Revenue (M USD) and Growth (2015-2020)_x000D_
Table Global Shower Curtain Liner Sales by Regions (2015-2020)_x000D_
Table Global Shower Curtain Liner Sales Market Share by Regions (2015-2020)_x000D_
Table Global Shower Curtain Liner Revenue (M USD) by Regions (2015-2020)_x000D_
Table Global Shower Curtain Liner Revenue Market Share by Regions (2015-2020)_x000D_
Table Global Shower Curtain Liner Revenue Market Share by Regions in 2015_x000D_
Table Global Shower Curtain Liner Revenue Market Share by Regions in 2019_x000D_
Figure North America Shower Curtain Liner Sales and Growth Rate (2015-2020)_x000D_
Figure Europe Shower Curtain Liner Sales and Growth Rate (2015-2020)_x000D_
Figure Asia-Pacific Shower Curtain Liner Sales and Growth Rate (2015-2020)_x000D_
Figure Middle East and Africa Shower Curtain Liner Sales and Growth Rate (2015-2020)_x000D_
Figure South America Shower Curtain Liner Sales and Growth Rate (2015-2020)_x000D_
Figure North America COVID-19 Status_x000D_
Figure North America COVID-19 Confirmed Cases Major Distribution_x000D_
Figure North America Shower Curtain Liner Revenue (M USD) and Growth (2015-2020)_x000D_
Table North America Shower Curtain Liner Sales by Countries (2015-2020)_x000D_
Table North America Shower Curtain Liner Sales Market Share by Countries (2015-2020)_x000D_
Table North America Shower Curtain Liner Revenue (M USD) by Countries (2015-2020)_x000D_
Table North America Shower Curtain Liner Revenue Market Share by Countries (2015-2020)_x000D_
Figure United States Shower Curtain Liner Sales and Growth Rate (2015-2020)_x000D_
Figure Canada Shower Curtain Liner Sales and Growth Rate (2015-2020)_x000D_
Figure Mexico Shower Curtain Liner Sales and Growth (2015-2020)_x000D_
Figure Europe COVID-19 Status_x000D_
Figure Europe COVID-19 Confirmed Cases Major Distribution_x000D_
Figure Europe Shower Curtain Liner Revenue (M USD) and Growth (2015-2020)_x000D_
Table Europe Shower Curtain Liner Sales by Countries (2015-2020)_x000D_
Table Europe Shower Curtain Liner Sales Market Share by Countries (2015-2020)_x000D_
Table Europe Shower Curtain Liner Revenue (M USD) by Countries (2015-2020)_x000D_
Table Europe Shower Curtain Liner Revenue Market Share by Countries (2015-2020)_x000D_
Figure Germany Shower Curtain Liner Sales and Growth Rate (2015-2020)_x000D_
Figure UK Shower Curtain Liner Sales and Growth Rate (2015-2020)_x000D_
Figure France Shower Curtain Liner Sales and Growth (2015-2020)_x000D_
Figure Italy Shower Curtain Liner Sales and Growth (2015-2020)_x000D_
Figure Spain Shower Curtain Liner Sales and Growth (2015-2020)_x000D_
Figure Russia Shower Curtain Liner Sales and Growth (2015-2020)_x000D_
Figure Asia Pacific COVID-19 Status_x000D_
Figure Asia Pacific Shower Curtain Liner Revenue (M USD) and Growth (2015-2020)_x000D_
Table Asia Pacific Shower Curtain Liner Sales by Countries (2015-2020)_x000D_
Table Asia Pacific Shower Curtain Liner Sales Market Share by Countries (2015-2020)_x000D_
Table Asia Pacific Shower Curtain Liner Revenue (M USD) by Countries (2015-2020)_x000D_
Table Asia Pacific Shower Curtain Liner Revenue Market Share by Countries (2015-2020)_x000D_
Figure China Shower Curtain Liner Sales and Growth Rate (2015-2020)_x000D_
Figure Japan Shower Curtain Liner Sales and Growth Rate (2015-2020)_x000D_
Figure South Korea Shower Curtain Liner Sales and Growth (2015-2020)_x000D_
Figure India Shower Curtain Liner Sales and Growth (2015-2020)_x000D_
Figure Southeast Asia Shower Curtain Liner Sales and Growth (2015-2020)_x000D_
Figure Australia Shower Curtain Liner Sales and Growth (2015-2020)_x000D_
Figure Middle East Shower Curtain Liner Revenue (M USD) and Growth (2015-2020)_x000D_
Table Middle East Shower Curtain Liner Sales by Countries (2015-2020)_x000D_
Table Middle East and Africa Shower Curtain Liner Sales Market Share by Countries (2015-2020)_x000D_
Table Middle East and Africa Shower Curtain Liner Revenue (M USD) by Countries (2015-2020)_x000D_
Table Middle East and Africa Shower Curtain Liner Revenue Market Share by Countries (2015-2020)_x000D_
Figure Saudi Arabia Shower Curtain Liner Sales and Growth Rate (2015-2020)_x000D_
Figure UAE Shower Curtain Liner Sales and Growth Rate (2015-2020)_x000D_
Figure Egypt Shower Curtain Liner Sales and Growth (2015-2020)_x000D_
Figure Nigeria Shower Curtain Liner Sales and Growth (2015-2020)_x000D_
Figure South Africa Shower Curtain Liner Sales and Growth (2015-2020)_x000D_
Figure South America Shower Curtain Liner Revenue (M USD) and Growth (2015-2020)_x000D_
Table South America Shower Curtain Liner Sales by Countries (2015-2020)_x000D_
Table South America Shower Curtain Liner Sales Market Share by Countries (2015-2020)_x000D_
Table South America Shower Curtain Liner Revenue (M USD) by Countries (2015-2020)_x000D_
Table South America Shower Curtain Liner Revenue Market Share by Countries (2015-2020)_x000D_
Figure Brazil Shower Curtain Liner Sales and Growth Rate (2015-2020)_x000D_
Figure Argentina Shower Curtain Liner Sales and Growth Rate (2015-2020)_x000D_
Figure Columbia Shower Curtain Liner Sales and Growth (2015-2020)_x000D_
Figure Chile Shower Curtain Liner Sales and Growth (2015-2020)_x000D_
Figure Top 3 Market Share of Shower Curtain Liner Companies in 2019_x000D_
Figure Top 6 Market Share of Shower Curtain Liner Companies in 2019_x000D_
Table Major Players Production Value ($) Share (2015-2020)_x000D_
Table AutumnFall Profile
Table AutumnFall Product Introduction
Figure AutumnFall Production and Growth Rate
Figure AutumnFall Value ($) Market Share 2015-2020
Table Ellery Home Styles Profile
Table Ellery Home Styles Product Introduction
Figure Ellery Home Styles Production and Growth Rate
Figure Ellery Home Styles Value ($) Market Share 2015-2020
Table Gary Manufacturing Profile
Table Gary Manufacturing Product Introduction
Figure Gary Manufacturing Production and Growth Rate
Figure Gary Manufacturing Value ($) Market Share 2015-2020
Table Kenney Profile
Table Kenney Product Introduction
Figure Kenney Production and Growth Rate
Figure Kenney Value ($) Market Share 2015-2020
Table GoWorth Profile
Table GoWorth Product Introduction
Figure GoWorth Production and Growth Rate
Figure GoWorth Value ($) Market Share 2015-2020
Table Zenith Profile
Table Zenith Product Introduction
Figure Zenith Production and Growth Rate
Figure Zenith Value ($) Market Share 2015-2020
Table Elizabethan Classics Profile
Table Elizabethan Classics Product Introduction
Figure Elizabethan Classics Production and Growth Rate
Figure Elizabethan Classics Value ($) Market Share 2015-2020
Table Better Homes Profile
Table Better Homes Product Introduction
Figure Better Homes Production and Growth Rate
Figure Better Homes Value ($) Market Share 2015-2020
Table Elegant Home Fashion Profile
Table Elegant Home Fashion Product Introduction
Figure Elegant Home Fashion Production and Growth Rate
Figure Elegant Home Fashion Value ($) Market Share 2015-2020
Table InterDesign Profile
Table InterDesign Product Introduction
Figure InterDesign Production and Growth Rate
Figure InterDesign Value ($) Market Share 2015-2020
Table Johnny Home Profile
Table Johnny Home Product Introduction
Figure Johnny Home Production and Growth Rate
Figure Johnny Home Value ($) Market Share 2015-2020
Table J&amp;M Home Fashions Profile
Table J&amp;M Home Fashions Product Introduction
Figure J&amp;M Home Fashions Production and Growth Rate
Figure J&amp;M Home Fashions Value ($) Market Share 2015-2020
Table Rowley Company Profile
Table Rowley Company Product Introduction
Figure Rowley Company Production and Growth Rate
Figure Rowley Company Value ($) Market Share 2015-2020
Table Generic Profile
Table Generic Product Introduction
Figure Generic Production and Growth Rate
Figure Generic Value ($) Market Share 2015-2020
Table Aim - Co. Profile
Table Aim - Co. Product Introduction
Figure Aim - Co. Production and Growth Rate
Figure Aim - Co. Value ($) Market Share 2015-2020
Table Moen Profile
Table Moen Product Introduction
Figure Moen Production and Growth Rate
Figure Moen Value ($) Market Share 2015-2020
Table Bigban Profile
Table Bigban Product Introduction
Figure Bigban Production and Growth Rate
Figure Bigban Value ($) Market Share 2015-2020
Table InterDesign Profile
Table InterDesign Product Introduction
Figure InterDesign Production and Growth Rate
Figure InterDesign Value ($) Market Share 2015-2020
Table JINCHAN Profile
Table JINCHAN Product Introduction
Figure JINCHAN Production and Growth Rate
Figure JINCHAN Value ($) Market Share 2015-2020
Table MetroDecor Profile
Table MetroDecor Product Introduction
Figure MetroDecor Production and Growth Rate
Figure MetroDecor Value ($) Market Share 2015-2020
Table Carnation Home Fashions Profile
Table Carnation Home Fashions Product Introduction
Figure Carnation Home Fashions Production and Growth Rate
Figure Carnation Home Fashions Value ($) Market Share 2015-2020
Table Bubest Profile
Table Bubest Product Introduction
Figure Bubest Production and Growth Rate
Figure Bubest Value ($) Market Share 2015-2020
Table Moldiy Profile
Table Moldiy Product Introduction
Figure Moldiy Production and Growth Rate
Figure Moldiy Value ($) Market Share 2015-2020
Table Zenna Profile
Table Zenna Product Introduction
Figure Zenna Production and Growth Rate
Figure Zenna Value ($) Market Share 2015-2020
Table Maytex Profile
Table Maytex Product Introduction
Figure Maytex Production and Growth Rate
Figure Maytex Value ($) Market Share 2015-2020
Table Market Driving Factors of Shower Curtain Liner_x000D_
Table Merger, Acquisition and New Investment_x000D_
Table Global Shower Curtain Liner Market Value ($) Forecast, by Type_x000D_
Table Global Shower Curtain Liner Market Volume Forecast, by Type_x000D_
Figure Global Shower Curtain Liner Market Value ($) and Growth Rate Forecast of Natural Fabric (2020-2025)
Figure Global Shower Curtain Liner Market Volume ($) and Growth Rate Forecast of Natural Fabric (2020-2025)
Figure Global Shower Curtain Liner Market Value ($) and Growth Rate Forecast of Polyester (2020-2025)
Figure Global Shower Curtain Liner Market Volume ($) and Growth Rate Forecast of Polyester (2020-2025)
Figure Global Shower Curtain Liner Market Value ($) and Growth Rate Forecast of Nylon (2020-2025)
Figure Global Shower Curtain Liner Market Volume ($) and Growth Rate Forecast of Nylon (2020-2025)
Figure Global Shower Curtain Liner Market Value ($) and Growth Rate Forecast of PEVA (2020-2025)
Figure Global Shower Curtain Liner Market Volume ($) and Growth Rate Forecast of PEVA (2020-2025)
Figure Global Shower Curtain Liner Market Value ($) and Growth Rate Forecast of Others (2020-2025)
Figure Global Shower Curtain Liner Market Volume ($) and Growth Rate Forecast of Others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Hotel (2020-2025)
Figure Market Volume and Growth Rate Forecast of Hotel (2020-2025)
Figure Market Value ($) and Growth Rate Forecast of Apartment (2020-2025)
Figure Market Volume and Growth Rate Forecast of Apartment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</si>
  <si>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Shower Curtain Liner Industry Market Report Opportunities and Competitive Landscape</t>
  </si>
  <si>
    <t>COVID-19 Outbreak-Global Edible Vegetable Oil Industry Market Report-Development Trends, Threats, Opportunities and Competitive Landscape in 2020</t>
  </si>
  <si>
    <t>123</t>
  </si>
  <si>
    <t>Vegetable oils, or vegetable fats, are fats extracted from seeds, or less often, from other parts of fruits. Like animal fats, vegetable fats are mixtures of triglycerides.Soybean oil, rapeseed oil, and cocoa butter are examples of fats from seeds. Olive oil, palm oil, and rice bran oil are example of fats from other parts of fruits. In common usage, vegetable oil may refer exclusively to vegetable fats which are liquid at room temperature._x000D_
The Edible Vegetable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Edible Vegetable Oil industry. _x000D_
Chapter 3.7 covers the analysis of the impact of COVID-19 from the perspective of the industry chain. _x000D_
In addition, chapters 7-11 consider the impact of COVID-19 on the regional economy._x000D_
_x000D_
The Edible Vegetable Oil market can be split based on product types, major applications, and important countries as follows:_x000D_
_x000D_
&lt;b&gt;Key players in the global Edible Vegetable Oil market covered in Chapter 12:&lt;/b&gt;_x000D_
Thanakorn Vegetable Oil
Hunan Jinjian Cereals Industry Co.,LTD.
J.M. Smucker Company
Tampieri Spa
Jiajia Food
Dongling Grain &amp; Oil Co., Ltd.
Changshouhua Food
Palmtop Vegeoil Products Sdn Bhd
OLVEA Group
Cargill
FUJI OIL CO., LTD.
Wilmar International
Xiwang Food
COFCO
_x000D_
&lt;b&gt;In Chapter 4 and 14.1, on the basis of types, the Edible Vegetable Oil market from 2015 to 2025 is primarily split into:&lt;/b&gt;_x000D_
Soybean Oil
Peanut Oil
Rapeseed Oil
Olive Oil
Cottonseed Oil
Corn Oil
Coconut Oil
Nut Oil
Other
_x000D_
&lt;b&gt;In Chapter 5 and 14.2, on the basis of applications, the Edible Vegetable Oil market from 2015 to 2025 covers:&lt;/b&gt;_x000D_
Biofuel
Food Industry
Wood Finishing
Oil Painting
Skin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</si>
  <si>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Edible Vegetable Oil Introduction and Market Overview_x000D_
1.1 Objectives of the Study_x000D_
1.2 Overview of Edible Vegetable Oil_x000D_
1.3 Scope of The Study_x000D_
1.3.1 Key Market Segments_x000D_
1.3.2 Players Covered_x000D_
1.3.3 COVID-19's impact on the Edible Vegetable Oil industry_x000D_
1.4 Methodology of The Study_x000D_
1.5 Research Data Source_x000D_
_x000D_
2 Executive Summary_x000D_
2.1 Market Overview_x000D_
2.1.1 Global Edible Vegetable Oil Market Size, 2015 – 2020_x000D_
2.1.2 Global Edible Vegetable Oil Market Size by Type, 2015 – 2020_x000D_
2.1.3 Global Edible Vegetable Oil Market Size by Application, 2015 – 2020_x000D_
2.1.4 Global Edible Vegetable Oil Market Size by Region, 2015 - 2025_x000D_
2.2 Business Environment Analysis_x000D_
2.2.1 Global COVID-19 Status and Economic Overview_x000D_
2.2.2 Influence of COVID-19 Outbreak on Edible Vegetable Oil Industry Development_x000D_
_x000D_
3 Industry Chain Analysis_x000D_
3.1 Upstream Raw Material Suppliers of Edible Vegetable Oil Analysis_x000D_
3.2 Major Players of Edible Vegetable Oil_x000D_
3.3 Edible Vegetable Oil Manufacturing Cost Structure Analysis_x000D_
3.3.1 Production Process Analysis_x000D_
3.3.2 Manufacturing Cost Structure of Edible Vegetable Oil_x000D_
3.3.3 Labor Cost of Edible Vegetable Oil_x000D_
3.4 Market Distributors of Edible Vegetable Oil_x000D_
3.5 Major Downstream Buyers of Edible Vegetable Oil Analysis_x000D_
3.6 The Impact of Covid-19 From the Perspective of Industry Chain_x000D_
3.7 Regional Import and Export Controls Will Exist for a Long Time_x000D_
3.8 Continued downward PMI Spreads Globally_x000D_
_x000D_
4 Global Edible Vegetable Oil Market, by Type_x000D_
4.1 Global Edible Vegetable Oil Value and Market Share by Type (2015-2020)_x000D_
4.2 Global Edible Vegetable Oil Production and Market Share by Type (2015-2020)_x000D_
4.3 Global Edible Vegetable Oil Value and Growth Rate by Type (2015-2020)_x000D_
4.3.1 Global Edible Vegetable Oil Value and Growth Rate of Soybean Oil
4.3.2 Global Edible Vegetable Oil Value and Growth Rate of Peanut Oil
4.3.3 Global Edible Vegetable Oil Value and Growth Rate of Rapeseed Oil
4.3.4 Global Edible Vegetable Oil Value and Growth Rate of Olive Oil
4.3.5 Global Edible Vegetable Oil Value and Growth Rate of Cottonseed Oil
4.3.6 Global Edible Vegetable Oil Value and Growth Rate of Corn Oil
4.3.7 Global Edible Vegetable Oil Value and Growth Rate of Coconut Oil
4.3.8 Global Edible Vegetable Oil Value and Growth Rate of Nut Oil
4.3.9 Global Edible Vegetable Oil Value and Growth Rate of Other
4.4 Global Edible Vegetable Oil Price Analysis by Type (2015-2020)_x000D_
_x000D_
5 Edible Vegetable Oil Market, by Application_x000D_
5.1 Downstream Market Overview_x000D_
5.2 Global Edible Vegetable Oil Consumption and Market Share by Application (2015-2020)_x000D_
5.3 Global Edible Vegetable Oil Consumption and Growth Rate by Application (2015-2020)_x000D_
5.3.1 Global Edible Vegetable Oil Consumption and Growth Rate of Biofuel (2015-2020)
5.3.2 Global Edible Vegetable Oil Consumption and Growth Rate of Food Industry (2015-2020)
5.3.3 Global Edible Vegetable Oil Consumption and Growth Rate of Wood Finishing (2015-2020)
5.3.4 Global Edible Vegetable Oil Consumption and Growth Rate of Oil Painting (2015-2020)
5.3.5 Global Edible Vegetable Oil Consumption and Growth Rate of Skin Care (2015-2020)
_x000D_
6 Global Edible Vegetable Oil Market Analysis by Regions_x000D_
6.1 Global Edible Vegetable Oil Sales, Revenue and Market Share by Regions_x000D_
6.1.1 Global Edible Vegetable Oil Sales by Regions (2015-2020)_x000D_
6.1.2 Global Edible Vegetable Oil Revenue by Regions (2015-2020)_x000D_
6.2 North America Edible Vegetable Oil Sales and Growth Rate (2015-2020)_x000D_
6.3 Europe Edible Vegetable Oil Sales and Growth Rate (2015-2020)_x000D_
6.4 Asia-Pacific Edible Vegetable Oil Sales and Growth Rate (2015-2020)_x000D_
6.5 Middle East and Africa Edible Vegetable Oil Sales and Growth Rate (2015-2020)_x000D_
6.6 South America Edible Vegetable Oil Sales and Growth Rate (2015-2020)_x000D_
_x000D_
7 North America Edible Vegetable Oil Market Analysis by Countries_x000D_
7.1 The Influence of COVID-19 on North America Market_x000D_
7.2 North America Edible Vegetable Oil Sales, Revenue and Market Share by Countries_x000D_
7.2.1 North America Edible Vegetable Oil Sales by Countries (2015-2020)_x000D_
7.2.2 North America Edible Vegetable Oil Revenue by Countries (2015-2020)_x000D_
7.3 United States Edible Vegetable Oil Sales and Growth Rate (2015-2020)_x000D_
7.4 Canada Edible Vegetable Oil Sales and Growth Rate (2015-2020)_x000D_
7.5 Mexico Edible Vegetable Oil Sales and Growth Rate (2015-2020)_x000D_
_x000D_
8 Europe Edible Vegetable Oil Market Analysis by Countries_x000D_
8.1 The Influence of COVID-19 on Europe Market_x000D_
8.2 Europe Edible Vegetable Oil Sales, Revenue and Market Share by Countries_x000D_
8.2.1 Europe Edible Vegetable Oil Sales by Countries (2015-2020)_x000D_
8.2.2 Europe Edible Vegetable Oil Revenue by Countries (2015-2020)_x000D_
8.3 Germany Edible Vegetable Oil Sales and Growth Rate (2015-2020)_x000D_
8.4 UK Edible Vegetable Oil Sales and Growth Rate (2015-2020)_x000D_
8.5 France Edible Vegetable Oil Sales and Growth Rate (2015-2020)_x000D_
8.6 Italy Edible Vegetable Oil Sales and Growth Rate (2015-2020)_x000D_
8.7 Spain Edible Vegetable Oil Sales and Growth Rate (2015-2020)_x000D_
8.8 Russia Edible Vegetable Oil Sales and Growth Rate (2015-2020)_x000D_
_x000D_
9 Asia Pacific Edible Vegetable Oil Market Analysis by Countries_x000D_
9.1 The Influence of COVID-19 on Asia Pacific Market_x000D_
9.2 Asia Pacific Edible Vegetable Oil Sales, Revenue and Market Share by Countries_x000D_
9.2.1 Asia Pacific Edible Vegetable Oil Sales by Countries (2015-2020)_x000D_
9.2.2 Asia Pacific Edible Vegetable Oil Revenue by Countries (2015-2020)_x000D_
9.3 China Edible Vegetable Oil Sales and Growth Rate (2015-2020)_x000D_
9.4 Japan Edible Vegetable Oil Sales and Growth Rate (2015-2020)_x000D_
9.5 South Korea Edible Vegetable Oil Sales and Growth Rate (2015-2020)_x000D_
9.6 India Edible Vegetable Oil Sales and Growth Rate (2015-2020)_x000D_
9.7 Southeast Asia Edible Vegetable Oil Sales and Growth Rate (2015-2020)_x000D_
9.8 Australia Edible Vegetable Oil Sales and Growth Rate (2015-2020)_x000D_
_x000D_
10 Middle East and Africa Edible Vegetable Oil Market Analysis by Countries_x000D_
10.1 The Influence of COVID-19 on Middle East and Africa Market_x000D_
10.2 Middle East and Africa Edible Vegetable Oil Sales, Revenue and Market Share by Countries_x000D_
10.2.1 Middle East and Africa Edible Vegetable Oil Sales by Countries (2015-2020)_x000D_
10.2.2 Middle East and Africa Edible Vegetable Oil Revenue by Countries (2015-2020)_x000D_
10.3 Saudi Arabia Edible Vegetable Oil Sales and Growth Rate (2015-2020)_x000D_
10.4 UAE Edible Vegetable Oil Sales and Growth Rate (2015-2020)_x000D_
10.5 Egypt Edible Vegetable Oil Sales and Growth Rate (2015-2020)_x000D_
10.6 Nigeria Edible Vegetable Oil Sales and Growth Rate (2015-2020)_x000D_
10.7 South Africa Edible Vegetable Oil Sales and Growth Rate (2015-2020)_x000D_
_x000D_
11 South America Edible Vegetable Oil Market Analysis by Countries_x000D_
11.1 The Influence of COVID-19 on Middle East and Africa Market_x000D_
11.2 South America Edible Vegetable Oil Sales, Revenue and Market Share by Countries_x000D_
11.2.1 South America Edible Vegetable Oil Sales by Countries (2015-2020)_x000D_
11.2.2 South America Edible Vegetable Oil Revenue by Countries (2015-2020)_x000D_
11.3 Brazil Edible Vegetable Oil Sales and Growth Rate (2015-2020)_x000D_
11.4 Argentina Edible Vegetable Oil Sales and Growth Rate (2015-2020)_x000D_
11.5 Columbia Edible Vegetable Oil Sales and Growth Rate (2015-2020)_x000D_
11.6 Chile Edible Vegetable Oil Sales and Growth Rate (2015-2020)_x000D_
_x000D_
12 Competitive Landscape_x000D_
12.1 Thanakorn Vegetable Oil
12.1.1 Thanakorn Vegetable Oil Basic Information
12.1.2 Edible Vegetable Oil Product Introduction
12.1.3 Thanakorn Vegetable Oil Production, Value, Price, Gross Margin 2015-2020
12.2 Hunan Jinjian Cereals Industry Co.,LTD.
12.2.1 Hunan Jinjian Cereals Industry Co.,LTD. Basic Information
12.2.2 Edible Vegetable Oil Product Introduction
12.2.3 Hunan Jinjian Cereals Industry Co.,LTD. Production, Value, Price, Gross Margin 2015-2020
12.3 J.M. Smucker Company
12.3.1 J.M. Smucker Company Basic Information
12.3.2 Edible Vegetable Oil Product Introduction
12.3.3 J.M. Smucker Company Production, Value, Price, Gross Margin 2015-2020
12.4 Tampieri Spa
12.4.1 Tampieri Spa Basic Information
12.4.2 Edible Vegetable Oil Product Introduction
12.4.3 Tampieri Spa Production, Value, Price, Gross Margin 2015-2020
12.5 Jiajia Food
12.5.1 Jiajia Food Basic Information
12.5.2 Edible Vegetable Oil Product Introduction
12.5.3 Jiajia Food Production, Value, Price, Gross Margin 2015-2020
12.6 Dongling Grain &amp; Oil Co., Ltd.
12.6.1 Dongling Grain &amp; Oil Co., Ltd. Basic Information
12.6.2 Edible Vegetable Oil Product Introduction
12.6.3 Dongling Grain &amp; Oil Co., Ltd. Production, Value, Price, Gross Margin 2015-2020
12.7 Changshouhua Food
12.7.1 Changshouhua Food Basic Information
12.7.2 Edible Vegetable Oil Product Introduction
12.7.3 Changshouhua Food Production, Value, Price, Gross Margin 2015-2020
12.8 Palmtop Vegeoil Products Sdn Bhd
12.8.1 Palmtop Vegeoil Products Sdn Bhd Basic Information
12.8.2 Edible Vegetable Oil Product Introduction
12.8.3 Palmtop Vegeoil Products Sdn Bhd Production, Value, Price, Gross Margin 2015-2020
12.9 OLVEA Group
12.9.1 OLVEA Group Basic Information
12.9.2 Edible Vegetable Oil Product Introduction
12.9.3 OLVEA Group Production, Value, Price, Gross Margin 2015-2020
12.10 Cargill
12.10.1 Cargill Basic Information
12.10.2 Edible Vegetable Oil Product Introduction
12.10.3 Cargill Production, Value, Price, Gross Margin 2015-2020
12.11 FUJI OIL CO., LTD.
12.11.1 FUJI OIL CO., LTD. Basic Information
12.11.2 Edible Vegetable Oil Product Introduction
12.11.3 FUJI OIL CO., LTD. Production, Value, Price, Gross Margin 2015-2020
12.12 Wilmar International
12.12.1 Wilmar International Basic Information
12.12.2 Edible Vegetable Oil Product Introduction
12.12.3 Wilmar International Production, Value, Price, Gross Margin 2015-2020
12.13 Xiwang Food
12.13.1 Xiwang Food Basic Information
12.13.2 Edible Vegetable Oil Product Introduction
12.13.3 Xiwang Food Production, Value, Price, Gross Margin 2015-2020
12.14 COFCO
12.14.1 COFCO Basic Information
12.14.2 Edible Vegetable Oil Product Introduction
12.14.3 COFCO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Edible Vegetable Oil Market Forecast_x000D_
14.1 Global Edible Vegetable Oil Market Value &amp; Volume Forecast, by Type (2020-2025)_x000D_
14.1.1 Soybean Oil Market Value and Volume Forecast (2020-2025)
14.1.2 Peanut Oil Market Value and Volume Forecast (2020-2025)
14.1.3 Rapeseed Oil Market Value and Volume Forecast (2020-2025)
14.1.4 Olive Oil Market Value and Volume Forecast (2020-2025)
14.1.5 Cottonseed Oil Market Value and Volume Forecast (2020-2025)
14.1.6 Corn Oil Market Value and Volume Forecast (2020-2025)
14.1.7 Coconut Oil Market Value and Volume Forecast (2020-2025)
14.1.8 Nut Oil Market Value and Volume Forecast (2020-2025)
14.1.9 Other Market Value and Volume Forecast (2020-2025)
14.2 Global Edible Vegetable Oil Market Value &amp; Volume Forecast, by Application (2020-2025)_x000D_
14.2.1 Biofuel Market Value and Volume Forecast (2020-2025)
14.2.2 Food Industry Market Value and Volume Forecast (2020-2025)
14.2.3 Wood Finishing Market Value and Volume Forecast (2020-2025)
14.2.4 Oil Painting Market Value and Volume Forecast (2020-2025)
14.2.5 Skin Care Market Value and Volume Forecast (2020-2025)
14.3 Edible Vegetable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</si>
  <si>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Edible Vegetable Oil_x000D_
Table Product Specification of Edible Vegetable Oil_x000D_
Table Edible Vegetable Oil Key Market Segments_x000D_
Table Key Players Edible Vegetable Oil Covered_x000D_
Figure Global Edible Vegetable Oil Market Size, 2015 – 2025_x000D_
Table Different Types of Edible Vegetable Oil_x000D_
Figure Global Edible Vegetable Oil Value ($) Segment by Type from 2015-2020_x000D_
Figure Global Edible Vegetable Oil Market Share by Types in 2019_x000D_
Table Different Applications of Edible Vegetable Oil_x000D_
Figure Global Edible Vegetable Oil Value ($) Segment by Applications from 2015-2020_x000D_
Figure Global Edible Vegetable Oil Market Share by Applications in 2019_x000D_
Figure Global Edible Vegetable Oil Market Share by Regions in 2019_x000D_
Figure North America Edible Vegetable Oil Production Value ($) and Growth Rate (2015-2020)_x000D_
Figure Europe Edible Vegetable Oil Production Value ($) and Growth Rate (2015-2020)_x000D_
Figure Asia Pacific Edible Vegetable Oil Production Value ($) and Growth Rate (2015-2020)_x000D_
Figure Middle East and Africa Edible Vegetable Oil Production Value ($) and Growth Rate (2015-2020)_x000D_
Figure South America Edible Vegetable Oil Production Value ($) and Growth Rate (2015-2020)_x000D_
Table Global COVID-19 Status and Economic Overview_x000D_
Figure Global COVID-19 Status_x000D_
Figure COVID-19 Comparison of Major Countries_x000D_
Figure Industry Chain Analysis of Edible Vegetable Oil_x000D_
Table Upstream Raw Material Suppliers of Edible Vegetable Oil with Contact Information_x000D_
Table Major Players Headquarters, and Service Area of Edible Vegetable Oil_x000D_
Figure Major Players Production Value Market Share of Edible Vegetable Oil in 2019_x000D_
Table Major Players Edible Vegetable Oil Product Types in 2019_x000D_
Figure Production Process of Edible Vegetable Oil_x000D_
Figure Manufacturing Cost Structure of Edible Vegetable Oil_x000D_
Figure Channel Status of Edible Vegetable Oil_x000D_
Table Major Distributors of Edible Vegetable Oil with Contact Information_x000D_
Table Major Downstream Buyers of Edible Vegetable Oil with Contact Information_x000D_
Table Global Edible Vegetable Oil Value ($) by Type (2015-2020)_x000D_
Table Global Edible Vegetable Oil Value Share by Type (2015-2020)_x000D_
Figure Global Edible Vegetable Oil Value Share by Type (2015-2020)_x000D_
Table Global Edible Vegetable Oil Production by Type (2015-2020)_x000D_
Table Global Edible Vegetable Oil Production Share by Type (2015-2020)_x000D_
Figure Global Edible Vegetable Oil Production Share by Type (2015-2020)_x000D_
Figure Global Edible Vegetable Oil Value ($) and Growth Rate of Soybean Oil (2015-2020)
Figure Global Edible Vegetable Oil Value ($) and Growth Rate of Peanut Oil (2015-2020)
Figure Global Edible Vegetable Oil Value ($) and Growth Rate of Rapeseed Oil (2015-2020)
Figure Global Edible Vegetable Oil Value ($) and Growth Rate of Olive Oil (2015-2020)
Figure Global Edible Vegetable Oil Value ($) and Growth Rate of Cottonseed Oil (2015-2020)
Figure Global Edible Vegetable Oil Value ($) and Growth Rate of Corn Oil (2015-2020)
Figure Global Edible Vegetable Oil Value ($) and Growth Rate of Coconut Oil (2015-2020)
Figure Global Edible Vegetable Oil Value ($) and Growth Rate of Nut Oil (2015-2020)
Figure Global Edible Vegetable Oil Value ($) and Growth Rate of Other (2015-2020)
Figure Global Edible Vegetable Oil Price by Type (2015-2020)_x000D_
Figure Downstream Market Overview_x000D_
Table Global Edible Vegetable Oil Consumption by Application (2015-2020)_x000D_
Table Global Edible Vegetable Oil Consumption Market Share by Application (2015-2020)_x000D_
Figure Global Edible Vegetable Oil Consumption Market Share by Application (2015-2020)_x000D_
Figure Global Edible Vegetable Oil Consumption and Growth Rate of Biofuel (2015-2020)
Figure Global Edible Vegetable Oil Consumption and Growth Rate of Food Industry (2015-2020)
Figure Global Edible Vegetable Oil Consumption and Growth Rate of Wood Finishing (2015-2020)
Figure Global Edible Vegetable Oil Consumption and Growth Rate of Oil Painting (2015-2020)
Figure Global Edible Vegetable Oil Consumption and Growth Rate of Skin Care (2015-2020)
Figure Global Edible Vegetable Oil Sales and Growth Rate (2015-2020)_x000D_
Figure Global Edible Vegetable Oil Revenue (M USD) and Growth (2015-2020)_x000D_
Table Global Edible Vegetable Oil Sales by Regions (2015-2020)_x000D_
Table Global Edible Vegetable Oil Sales Market Share by Regions (2015-2020)_x000D_
Table Global Edible Vegetable Oil Revenue (M USD) by Regions (2015-2020)_x000D_
Table Global Edible Vegetable Oil Revenue Market Share by Regions (2015-2020)_x000D_
Table Global Edible Vegetable Oil Revenue Market Share by Regions in 2015_x000D_
Table Global Edible Vegetable Oil Revenue Market Share by Regions in 2019_x000D_
Figure North America Edible Vegetable Oil Sales and Growth Rate (2015-2020)_x000D_
Figure Europe Edible Vegetable Oil Sales and Growth Rate (2015-2020)_x000D_
Figure Asia-Pacific Edible Vegetable Oil Sales and Growth Rate (2015-2020)_x000D_
Figure Middle East and Africa Edible Vegetable Oil Sales and Growth Rate (2015-2020)_x000D_
Figure South America Edible Vegetable Oil Sales and Growth Rate (2015-2020)_x000D_
Figure North America COVID-19 Status_x000D_
Figure North America COVID-19 Confirmed Cases Major Distribution_x000D_
Figure North America Edible Vegetable Oil Revenue (M USD) and Growth (2015-2020)_x000D_
Table North America Edible Vegetable Oil Sales by Countries (2015-2020)_x000D_
Table North America Edible Vegetable Oil Sales Market Share by Countries (2015-2020)_x000D_
Table North America Edible Vegetable Oil Revenue (M USD) by Countries (2015-2020)_x000D_
Table North America Edible Vegetable Oil Revenue Market Share by Countries (2015-2020)_x000D_
Figure United States Edible Vegetable Oil Sales and Growth Rate (2015-2020)_x000D_
Figure Canada Edible Vegetable Oil Sales and Growth Rate (2015-2020)_x000D_
Figure Mexico Edible Vegetable Oil Sales and Growth (2015-2020)_x000D_
Figure Europe COVID-19 Status_x000D_
Figure Europe COVID-19 Confirmed Cases Major Distribution_x000D_
Figure Europe Edible Vegetable Oil Revenue (M USD) and Growth (2015-2020)_x000D_
Table Europe Edible Vegetable Oil Sales by Countries (2015-2020)_x000D_
Table Europe Edible Vegetable Oil Sales Market Share by Countries (2015-2020)_x000D_
Table Europe Edible Vegetable Oil Revenue (M USD) by Countries (2015-2020)_x000D_
Table Europe Edible Vegetable Oil Revenue Market Share by Countries (2015-2020)_x000D_
Figure Germany Edible Vegetable Oil Sales and Growth Rate (2015-2020)_x000D_
Figure UK Edible Vegetable Oil Sales and Growth Rate (2015-2020)_x000D_
Figure France Edible Vegetable Oil Sales and Growth (2015-2020)_x000D_
Figure Italy Edible Vegetable Oil Sales and Growth (2015-2020)_x000D_
Figure Spain Edible Vegetable Oil Sales and Growth (2015-2020)_x000D_
Figure Russia Edible Vegetable Oil Sales and Growth (2015-2020)_x000D_
Figure Asia Pacific COVID-19 Status_x000D_
Figure Asia Pacific Edible Vegetable Oil Revenue (M USD) and Growth (2015-2020)_x000D_
Table Asia Pacific Edible Vegetable Oil Sales by Countries (2015-2020)_x000D_
Table Asia Pacific Edible Vegetable Oil Sales Market Share by Countries (2015-2020)_x000D_
Table Asia Pacific Edible Vegetable Oil Revenue (M USD) by Countries (2015-2020)_x000D_
Table Asia Pacific Edible Vegetable Oil Revenue Market Share by Countries (2015-2020)_x000D_
Figure China Edible Vegetable Oil Sales and Growth Rate (2015-2020)_x000D_
Figure Japan Edible Vegetable Oil Sales and Growth Rate (2015-2020)_x000D_
Figure South Korea Edible Vegetable Oil Sales and Growth (2015-2020)_x000D_
Figure India Edible Vegetable Oil Sales and Growth (2015-2020)_x000D_
Figure Southeast Asia Edible Vegetable Oil Sales and Growth (2015-2020)_x000D_
Figure Australia Edible Vegetable Oil Sales and Growth (2015-2020)_x000D_
Figure Middle East Edible Vegetable Oil Revenue (M USD) and Growth (2015-2020)_x000D_
Table Middle East Edible Vegetable Oil Sales by Countries (2015-2020)_x000D_
Table Middle East and Africa Edible Vegetable Oil Sales Market Share by Countries (2015-2020)_x000D_
Table Middle East and Africa Edible Vegetable Oil Revenue (M USD) by Countries (2015-2020)_x000D_
Table Middle East and Africa Edible Vegetable Oil Revenue Market Share by Countries (2015-2020)_x000D_
Figure Saudi Arabia Edible Vegetable Oil Sales and Growth Rate (2015-2020)_x000D_
Figure UAE Edible Vegetable Oil Sales and Growth Rate (2015-2020)_x000D_
Figure Egypt Edible Vegetable Oil Sales and Growth (2015-2020)_x000D_
Figure Nigeria Edible Vegetable Oil Sales and Growth (2015-2020)_x000D_
Figure South Africa Edible Vegetable Oil Sales and Growth (2015-2020)_x000D_
Figure South America Edible Vegetable Oil Revenue (M USD) and Growth (2015-2020)_x000D_
Table South America Edible Vegetable Oil Sales by Countries (2015-2020)_x000D_
Table South America Edible Vegetable Oil Sales Market Share by Countries (2015-2020)_x000D_
Table South America Edible Vegetable Oil Revenue (M USD) by Countries (2015-2020)_x000D_
Table South America Edible Vegetable Oil Revenue Market Share by Countries (2015-2020)_x000D_
Figure Brazil Edible Vegetable Oil Sales and Growth Rate (2015-2020)_x000D_
Figure Argentina Edible Vegetable Oil Sales and Growth Rate (2015-2020)_x000D_
Figure Columbia Edible Vegetable Oil Sales and Growth (2015-2020)_x000D_
Figure Chile Edible Vegetable Oil Sales and Growth (2015-2020)_x000D_
Figure Top 3 Market Share of Edible Vegetable Oil Companies in 2019_x000D_
Figure Top 6 Market Share of Edible Vegetable Oil Companies in 2019_x000D_
Table Major Players Production Value ($) Share (2015-2020)_x000D_
Table Thanakorn Vegetable Oil Profile
Table Thanakorn Vegetable Oil Product Introduction
Figure Thanakorn Vegetable Oil Production and Growth Rate
Figure Thanakorn Vegetable Oil Value ($) Market Share 2015-2020
Table Hunan Jinjian Cereals Industry Co.,LTD. Profile
Table Hunan Jinjian Cereals Industry Co.,LTD. Product Introduction
Figure Hunan Jinjian Cereals Industry Co.,LTD. Production and Growth Rate
Figure Hunan Jinjian Cereals Industry Co.,LTD. Value ($) Market Share 2015-2020
Table J.M. Smucker Company Profile
Table J.M. Smucker Company Product Introduction
Figure J.M. Smucker Company Production and Growth Rate
Figure J.M. Smucker Company Value ($) Market Share 2015-2020
Table Tampieri Spa Profile
Table Tampieri Spa Product Introduction
Figure Tampieri Spa Production and Growth Rate
Figure Tampieri Spa Value ($) Market Share 2015-2020
Table Jiajia Food Profile
Table Jiajia Food Product Introduction
Figure Jiajia Food Production and Growth Rate
Figure Jiajia Food Value ($) Market Share 2015-2020
Table Dongling Grain &amp; Oil Co., Ltd. Profile
Table Dongling Grain &amp; Oil Co., Ltd. Product Introduction
Figure Dongling Grain &amp; Oil Co., Ltd. Production and Growth Rate
Figure Dongling Grain &amp; Oil Co., Ltd. Value ($) Market Share 2015-2020
Table Changshouhua Food Profile
Table Changshouhua Food Product Introduction
Figure Changshouhua Food Production and Growth Rate
Figure Changshouhua Food Value ($) Market Share 2015-2020
Table Palmtop Vegeoil Products Sdn Bhd Profile
Table Palmtop Vegeoil Products Sdn Bhd Product Introduction
Figure Palmtop Vegeoil Products Sdn Bhd Production and Growth Rate
Figure Palmtop Vegeoil Products Sdn Bhd Value ($) Market Share 2015-2020
Table OLVEA Group Profile
Table OLVEA Group Product Introduction
Figure OLVEA Group Production and Growth Rate
Figure OLVEA Group Value ($) Market Share 2015-2020
Table Cargill Profile
Table Cargill Product Introduction
Figure Cargill Production and Growth Rate
Figure Cargill Value ($) Market Share 2015-2020
Table FUJI OIL CO., LTD. Profile
Table FUJI OIL CO., LTD. Product Introduction
Figure FUJI OIL CO., LTD. Production and Growth Rate
Figure FUJI OIL CO., LTD. Value ($) Market Share 2015-2020
Table Wilmar International Profile
Table Wilmar International Product Introduction
Figure Wilmar International Production and Growth Rate
Figure Wilmar International Value ($) Market Share 2015-2020
Table Xiwang Food Profile
Table Xiwang Food Product Introduction
Figure Xiwang Food Production and Growth Rate
Figure Xiwang Food Value ($) Market Share 2015-2020
Table COFCO Profile
Table COFCO Product Introduction
Figure COFCO Production and Growth Rate
Figure COFCO Value ($) Market Share 2015-2020
Table Market Driving Factors of Edible Vegetable Oil_x000D_
Table Merger, Acquisition and New Investment_x000D_
Table Global Edible Vegetable Oil Market Value ($) Forecast, by Type_x000D_
Table Global Edible Vegetable Oil Market Volume Forecast, by Type_x000D_
Figure Global Edible Vegetable Oil Market Value ($) and Growth Rate Forecast of Soybean Oil (2020-2025)
Figure Global Edible Vegetable Oil Market Volume ($) and Growth Rate Forecast of Soybean Oil (2020-2025)
Figure Global Edible Vegetable Oil Market Value ($) and Growth Rate Forecast of Peanut Oil (2020-2025)
Figure Global Edible Vegetable Oil Market Volume ($) and Growth Rate Forecast of Peanut Oil (2020-2025)
Figure Global Edible Vegetable Oil Market Value ($) and Growth Rate Forecast of Rapeseed Oil (2020-2025)
Figure Global Edible Vegetable Oil Market Volume ($) and Growth Rate Forecast of Rapeseed Oil (2020-2025)
Figure Global Edible Vegetable Oil Market Value ($) and Growth Rate Forecast of Olive Oil (2020-2025)
Figure Global Edible Vegetable Oil Market Volume ($) and Growth Rate Forecast of Olive Oil (2020-2025)
Figure Global Edible Vegetable Oil Market Value ($) and Growth Rate Forecast of Cottonseed Oil (2020-2025)
Figure Global Edible Vegetable Oil Market Volume ($) and Growth Rate Forecast of Cottonseed Oil (2020-2025)
Figure Global Edible Vegetable Oil Market Value ($) and Growth Rate Forecast of Corn Oil (2020-2025)
Figure Global Edible Vegetable Oil Market Volume ($) and Growth Rate Forecast of Corn Oil (2020-2025)
Figure Global Edible Vegetable Oil Market Value ($) and Growth Rate Forecast of Coconut Oil (2020-2025)
Figure Global Edible Vegetable Oil Market Volume ($) and Growth Rate Forecast of Coconut Oil (2020-2025)
Figure Global Edible Vegetable Oil Market Value ($) and Growth Rate Forecast of Nut Oil (2020-2025)
Figure Global Edible Vegetable Oil Market Volume ($) and Growth Rate Forecast of Nut Oil (2020-2025)
Figure Global Edible Vegetable Oil Market Value ($) and Growth Rate Forecast of Other (2020-2025)
Figure Global Edible Vegetable Oil Market Volume ($) and Growth Rate Forecast of Other (2020-2025)
Table Global Market Value ($) Forecast by Application (2020-2025)_x000D_
Table Global Market Volume Forecast by Application (2020-2025)_x000D_
Figure Market Value ($) and Growth Rate Forecast of Biofuel (2020-2025)
Figure Market Volume and Growth Rate Forecast of Biofuel (2020-2025)
Figure Market Value ($) and Growth Rate Forecast of Food Industry (2020-2025)
Figure Market Volume and Growth Rate Forecast of Food Industry (2020-2025)
Figure Market Value ($) and Growth Rate Forecast of Wood Finishing (2020-2025)
Figure Market Volume and Growth Rate Forecast of Wood Finishing (2020-2025)
Figure Market Value ($) and Growth Rate Forecast of Oil Painting (2020-2025)
Figure Market Volume and Growth Rate Forecast of Oil Painting (2020-2025)
Figure Market Value ($) and Growth Rate Forecast of Skin Care (2020-2025)
Figure Market Volume and Growth Rate Forecast of Skin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</si>
  <si>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Edible Vegetable Oil Industry Market Report Opportunities and Competitive Landscape</t>
  </si>
  <si>
    <t>COVID-19 Outbreak-Global Vocational Training Industry Market Report-Development Trends, Threats, Opportunities and Competitive Landscape in 2020</t>
  </si>
  <si>
    <t>_x000D_
The Vocational Training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Vocational Training industry. _x000D_
Chapter 3.7 covers the analysis of the impact of COVID-19 from the perspective of the industry chain. _x000D_
In addition, chapters 7-11 consider the impact of COVID-19 on the regional economy._x000D_
_x000D_
The Vocational Training market can be split based on product types, major applications, and important countries as follows:_x000D_
_x000D_
&lt;b&gt;Key players in the global Vocational Training market covered in Chapter 12:&lt;/b&gt;_x000D_
Blackboard
Lumesse
KnowledgePool
ILinc Communications
IntraLearn Software
Desire2Learn
Assima
Cisco WebEx Communications
LTS
Adobe Systems
Cisco Systems
Cegos
Fischer, Knoblauch
International Business Machines(IBM)
City &amp; Guilds Kineo
IMC
HealthStream
HJ Educational Technology
Career Education
Hewlett-Packard Development
Microsoft
Inspired ELearning
_x000D_
&lt;b&gt;In Chapter 4 and 14.1, on the basis of types, the Vocational Training market from 2015 to 2025 is primarily split into:&lt;/b&gt;_x000D_
Technical
Non-Technical
_x000D_
&lt;b&gt;In Chapter 5 and 14.2, on the basis of applications, the Vocational Training market from 2015 to 2025 covers:&lt;/b&gt;_x000D_
Students
Office Workers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</si>
  <si>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Vocational Training Introduction and Market Overview_x000D_
1.1 Objectives of the Study_x000D_
1.2 Overview of Vocational Training_x000D_
1.3 Scope of The Study_x000D_
1.3.1 Key Market Segments_x000D_
1.3.2 Players Covered_x000D_
1.3.3 COVID-19's impact on the Vocational Training industry_x000D_
1.4 Methodology of The Study_x000D_
1.5 Research Data Source_x000D_
_x000D_
2 Executive Summary_x000D_
2.1 Market Overview_x000D_
2.1.1 Global Vocational Training Market Size, 2015 – 2020_x000D_
2.1.2 Global Vocational Training Market Size by Type, 2015 – 2020_x000D_
2.1.3 Global Vocational Training Market Size by Application, 2015 – 2020_x000D_
2.1.4 Global Vocational Training Market Size by Region, 2015 - 2025_x000D_
2.2 Business Environment Analysis_x000D_
2.2.1 Global COVID-19 Status and Economic Overview_x000D_
2.2.2 Influence of COVID-19 Outbreak on Vocational Training Industry Development_x000D_
_x000D_
3 Industry Chain Analysis_x000D_
3.1 Upstream Raw Material Suppliers of Vocational Training Analysis_x000D_
3.2 Major Players of Vocational Training_x000D_
3.3 Vocational Training Manufacturing Cost Structure Analysis_x000D_
3.3.1 Production Process Analysis_x000D_
3.3.2 Manufacturing Cost Structure of Vocational Training_x000D_
3.3.3 Labor Cost of Vocational Training_x000D_
3.4 Market Distributors of Vocational Training_x000D_
3.5 Major Downstream Buyers of Vocational Training Analysis_x000D_
3.6 The Impact of Covid-19 From the Perspective of Industry Chain_x000D_
3.7 Regional Import and Export Controls Will Exist for a Long Time_x000D_
3.8 Continued downward PMI Spreads Globally_x000D_
_x000D_
4 Global Vocational Training Market, by Type_x000D_
4.1 Global Vocational Training Value and Market Share by Type (2015-2020)_x000D_
4.2 Global Vocational Training Production and Market Share by Type (2015-2020)_x000D_
4.3 Global Vocational Training Value and Growth Rate by Type (2015-2020)_x000D_
4.3.1 Global Vocational Training Value and Growth Rate of Technical
4.3.2 Global Vocational Training Value and Growth Rate of Non-Technical
4.4 Global Vocational Training Price Analysis by Type (2015-2020)_x000D_
_x000D_
5 Vocational Training Market, by Application_x000D_
5.1 Downstream Market Overview_x000D_
5.2 Global Vocational Training Consumption and Market Share by Application (2015-2020)_x000D_
5.3 Global Vocational Training Consumption and Growth Rate by Application (2015-2020)_x000D_
5.3.1 Global Vocational Training Consumption and Growth Rate of Students (2015-2020)
5.3.2 Global Vocational Training Consumption and Growth Rate of Office Workers (2015-2020)
_x000D_
6 Global Vocational Training Market Analysis by Regions_x000D_
6.1 Global Vocational Training Sales, Revenue and Market Share by Regions_x000D_
6.1.1 Global Vocational Training Sales by Regions (2015-2020)_x000D_
6.1.2 Global Vocational Training Revenue by Regions (2015-2020)_x000D_
6.2 North America Vocational Training Sales and Growth Rate (2015-2020)_x000D_
6.3 Europe Vocational Training Sales and Growth Rate (2015-2020)_x000D_
6.4 Asia-Pacific Vocational Training Sales and Growth Rate (2015-2020)_x000D_
6.5 Middle East and Africa Vocational Training Sales and Growth Rate (2015-2020)_x000D_
6.6 South America Vocational Training Sales and Growth Rate (2015-2020)_x000D_
_x000D_
7 North America Vocational Training Market Analysis by Countries_x000D_
7.1 The Influence of COVID-19 on North America Market_x000D_
7.2 North America Vocational Training Sales, Revenue and Market Share by Countries_x000D_
7.2.1 North America Vocational Training Sales by Countries (2015-2020)_x000D_
7.2.2 North America Vocational Training Revenue by Countries (2015-2020)_x000D_
7.3 United States Vocational Training Sales and Growth Rate (2015-2020)_x000D_
7.4 Canada Vocational Training Sales and Growth Rate (2015-2020)_x000D_
7.5 Mexico Vocational Training Sales and Growth Rate (2015-2020)_x000D_
_x000D_
8 Europe Vocational Training Market Analysis by Countries_x000D_
8.1 The Influence of COVID-19 on Europe Market_x000D_
8.2 Europe Vocational Training Sales, Revenue and Market Share by Countries_x000D_
8.2.1 Europe Vocational Training Sales by Countries (2015-2020)_x000D_
8.2.2 Europe Vocational Training Revenue by Countries (2015-2020)_x000D_
8.3 Germany Vocational Training Sales and Growth Rate (2015-2020)_x000D_
8.4 UK Vocational Training Sales and Growth Rate (2015-2020)_x000D_
8.5 France Vocational Training Sales and Growth Rate (2015-2020)_x000D_
8.6 Italy Vocational Training Sales and Growth Rate (2015-2020)_x000D_
8.7 Spain Vocational Training Sales and Growth Rate (2015-2020)_x000D_
8.8 Russia Vocational Training Sales and Growth Rate (2015-2020)_x000D_
_x000D_
9 Asia Pacific Vocational Training Market Analysis by Countries_x000D_
9.1 The Influence of COVID-19 on Asia Pacific Market_x000D_
9.2 Asia Pacific Vocational Training Sales, Revenue and Market Share by Countries_x000D_
9.2.1 Asia Pacific Vocational Training Sales by Countries (2015-2020)_x000D_
9.2.2 Asia Pacific Vocational Training Revenue by Countries (2015-2020)_x000D_
9.3 China Vocational Training Sales and Growth Rate (2015-2020)_x000D_
9.4 Japan Vocational Training Sales and Growth Rate (2015-2020)_x000D_
9.5 South Korea Vocational Training Sales and Growth Rate (2015-2020)_x000D_
9.6 India Vocational Training Sales and Growth Rate (2015-2020)_x000D_
9.7 Southeast Asia Vocational Training Sales and Growth Rate (2015-2020)_x000D_
9.8 Australia Vocational Training Sales and Growth Rate (2015-2020)_x000D_
_x000D_
10 Middle East and Africa Vocational Training Market Analysis by Countries_x000D_
10.1 The Influence of COVID-19 on Middle East and Africa Market_x000D_
10.2 Middle East and Africa Vocational Training Sales, Revenue and Market Share by Countries_x000D_
10.2.1 Middle East and Africa Vocational Training Sales by Countries (2015-2020)_x000D_
10.2.2 Middle East and Africa Vocational Training Revenue by Countries (2015-2020)_x000D_
10.3 Saudi Arabia Vocational Training Sales and Growth Rate (2015-2020)_x000D_
10.4 UAE Vocational Training Sales and Growth Rate (2015-2020)_x000D_
10.5 Egypt Vocational Training Sales and Growth Rate (2015-2020)_x000D_
10.6 Nigeria Vocational Training Sales and Growth Rate (2015-2020)_x000D_
10.7 South Africa Vocational Training Sales and Growth Rate (2015-2020)_x000D_
_x000D_
11 South America Vocational Training Market Analysis by Countries_x000D_
11.1 The Influence of COVID-19 on Middle East and Africa Market_x000D_
11.2 South America Vocational Training Sales, Revenue and Market Share by Countries_x000D_
11.2.1 South America Vocational Training Sales by Countries (2015-2020)_x000D_
11.2.2 South America Vocational Training Revenue by Countries (2015-2020)_x000D_
11.3 Brazil Vocational Training Sales and Growth Rate (2015-2020)_x000D_
11.4 Argentina Vocational Training Sales and Growth Rate (2015-2020)_x000D_
11.5 Columbia Vocational Training Sales and Growth Rate (2015-2020)_x000D_
11.6 Chile Vocational Training Sales and Growth Rate (2015-2020)_x000D_
_x000D_
12 Competitive Landscape_x000D_
12.1 Blackboard
12.1.1 Blackboard Basic Information
12.1.2 Vocational Training Product Introduction
12.1.3 Blackboard Production, Value, Price, Gross Margin 2015-2020
12.2 Lumesse
12.2.1 Lumesse Basic Information
12.2.2 Vocational Training Product Introduction
12.2.3 Lumesse Production, Value, Price, Gross Margin 2015-2020
12.3 KnowledgePool
12.3.1 KnowledgePool Basic Information
12.3.2 Vocational Training Product Introduction
12.3.3 KnowledgePool Production, Value, Price, Gross Margin 2015-2020
12.4 ILinc Communications
12.4.1 ILinc Communications Basic Information
12.4.2 Vocational Training Product Introduction
12.4.3 ILinc Communications Production, Value, Price, Gross Margin 2015-2020
12.5 IntraLearn Software
12.5.1 IntraLearn Software Basic Information
12.5.2 Vocational Training Product Introduction
12.5.3 IntraLearn Software Production, Value, Price, Gross Margin 2015-2020
12.6 Desire2Learn
12.6.1 Desire2Learn Basic Information
12.6.2 Vocational Training Product Introduction
12.6.3 Desire2Learn Production, Value, Price, Gross Margin 2015-2020
12.7 Assima
12.7.1 Assima Basic Information
12.7.2 Vocational Training Product Introduction
12.7.3 Assima Production, Value, Price, Gross Margin 2015-2020
12.8 Cisco WebEx Communications
12.8.1 Cisco WebEx Communications Basic Information
12.8.2 Vocational Training Product Introduction
12.8.3 Cisco WebEx Communications Production, Value, Price, Gross Margin 2015-2020
12.9 LTS
12.9.1 LTS Basic Information
12.9.2 Vocational Training Product Introduction
12.9.3 LTS Production, Value, Price, Gross Margin 2015-2020
12.10 Adobe Systems
12.10.1 Adobe Systems Basic Information
12.10.2 Vocational Training Product Introduction
12.10.3 Adobe Systems Production, Value, Price, Gross Margin 2015-2020
12.11 Cisco Systems
12.11.1 Cisco Systems Basic Information
12.11.2 Vocational Training Product Introduction
12.11.3 Cisco Systems Production, Value, Price, Gross Margin 2015-2020
12.12 Cegos
12.12.1 Cegos Basic Information
12.12.2 Vocational Training Product Introduction
12.12.3 Cegos Production, Value, Price, Gross Margin 2015-2020
12.13 Fischer, Knoblauch
12.13.1 Fischer, Knoblauch Basic Information
12.13.2 Vocational Training Product Introduction
12.13.3 Fischer, Knoblauch Production, Value, Price, Gross Margin 2015-2020
12.14 International Business Machines(IBM)
12.14.1 International Business Machines(IBM) Basic Information
12.14.2 Vocational Training Product Introduction
12.14.3 International Business Machines(IBM) Production, Value, Price, Gross Margin 2015-2020
12.15 City &amp; Guilds Kineo
12.15.1 City &amp; Guilds Kineo Basic Information
12.15.2 Vocational Training Product Introduction
12.15.3 City &amp; Guilds Kineo Production, Value, Price, Gross Margin 2015-2020
12.16 IMC
12.16.1 IMC Basic Information
12.16.2 Vocational Training Product Introduction
12.16.3 IMC Production, Value, Price, Gross Margin 2015-2020
12.17 HealthStream
12.17.1 HealthStream Basic Information
12.17.2 Vocational Training Product Introduction
12.17.3 HealthStream Production, Value, Price, Gross Margin 2015-2020
12.18 HJ Educational Technology
12.18.1 HJ Educational Technology Basic Information
12.18.2 Vocational Training Product Introduction
12.18.3 HJ Educational Technology Production, Value, Price, Gross Margin 2015-2020
12.19 Career Education
12.19.1 Career Education Basic Information
12.19.2 Vocational Training Product Introduction
12.19.3 Career Education Production, Value, Price, Gross Margin 2015-2020
12.20 Hewlett-Packard Development
12.20.1 Hewlett-Packard Development Basic Information
12.20.2 Vocational Training Product Introduction
12.20.3 Hewlett-Packard Development Production, Value, Price, Gross Margin 2015-2020
12.21 Microsoft
12.21.1 Microsoft Basic Information
12.21.2 Vocational Training Product Introduction
12.21.3 Microsoft Production, Value, Price, Gross Margin 2015-2020
12.22 Inspired ELearning
12.22.1 Inspired ELearning Basic Information
12.22.2 Vocational Training Product Introduction
12.22.3 Inspired ELearning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Vocational Training Market Forecast_x000D_
14.1 Global Vocational Training Market Value &amp; Volume Forecast, by Type (2020-2025)_x000D_
14.1.1 Technical Market Value and Volume Forecast (2020-2025)
14.1.2 Non-Technical Market Value and Volume Forecast (2020-2025)
14.2 Global Vocational Training Market Value &amp; Volume Forecast, by Application (2020-2025)_x000D_
14.2.1 Students Market Value and Volume Forecast (2020-2025)
14.2.2 Office Workers Market Value and Volume Forecast (2020-2025)
14.3 Vocational Training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</si>
  <si>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Vocational Training_x000D_
Table Product Specification of Vocational Training_x000D_
Table Vocational Training Key Market Segments_x000D_
Table Key Players Vocational Training Covered_x000D_
Figure Global Vocational Training Market Size, 2015 – 2025_x000D_
Table Different Types of Vocational Training_x000D_
Figure Global Vocational Training Value ($) Segment by Type from 2015-2020_x000D_
Figure Global Vocational Training Market Share by Types in 2019_x000D_
Table Different Applications of Vocational Training_x000D_
Figure Global Vocational Training Value ($) Segment by Applications from 2015-2020_x000D_
Figure Global Vocational Training Market Share by Applications in 2019_x000D_
Figure Global Vocational Training Market Share by Regions in 2019_x000D_
Figure North America Vocational Training Production Value ($) and Growth Rate (2015-2020)_x000D_
Figure Europe Vocational Training Production Value ($) and Growth Rate (2015-2020)_x000D_
Figure Asia Pacific Vocational Training Production Value ($) and Growth Rate (2015-2020)_x000D_
Figure Middle East and Africa Vocational Training Production Value ($) and Growth Rate (2015-2020)_x000D_
Figure South America Vocational Training Production Value ($) and Growth Rate (2015-2020)_x000D_
Table Global COVID-19 Status and Economic Overview_x000D_
Figure Global COVID-19 Status_x000D_
Figure COVID-19 Comparison of Major Countries_x000D_
Figure Industry Chain Analysis of Vocational Training_x000D_
Table Upstream Raw Material Suppliers of Vocational Training with Contact Information_x000D_
Table Major Players Headquarters, and Service Area of Vocational Training_x000D_
Figure Major Players Production Value Market Share of Vocational Training in 2019_x000D_
Table Major Players Vocational Training Product Types in 2019_x000D_
Figure Production Process of Vocational Training_x000D_
Figure Manufacturing Cost Structure of Vocational Training_x000D_
Figure Channel Status of Vocational Training_x000D_
Table Major Distributors of Vocational Training with Contact Information_x000D_
Table Major Downstream Buyers of Vocational Training with Contact Information_x000D_
Table Global Vocational Training Value ($) by Type (2015-2020)_x000D_
Table Global Vocational Training Value Share by Type (2015-2020)_x000D_
Figure Global Vocational Training Value Share by Type (2015-2020)_x000D_
Table Global Vocational Training Production by Type (2015-2020)_x000D_
Table Global Vocational Training Production Share by Type (2015-2020)_x000D_
Figure Global Vocational Training Production Share by Type (2015-2020)_x000D_
Figure Global Vocational Training Value ($) and Growth Rate of Technical (2015-2020)
Figure Global Vocational Training Value ($) and Growth Rate of Non-Technical (2015-2020)
Figure Global Vocational Training Price by Type (2015-2020)_x000D_
Figure Downstream Market Overview_x000D_
Table Global Vocational Training Consumption by Application (2015-2020)_x000D_
Table Global Vocational Training Consumption Market Share by Application (2015-2020)_x000D_
Figure Global Vocational Training Consumption Market Share by Application (2015-2020)_x000D_
Figure Global Vocational Training Consumption and Growth Rate of Students (2015-2020)
Figure Global Vocational Training Consumption and Growth Rate of Office Workers (2015-2020)
Figure Global Vocational Training Sales and Growth Rate (2015-2020)_x000D_
Figure Global Vocational Training Revenue (M USD) and Growth (2015-2020)_x000D_
Table Global Vocational Training Sales by Regions (2015-2020)_x000D_
Table Global Vocational Training Sales Market Share by Regions (2015-2020)_x000D_
Table Global Vocational Training Revenue (M USD) by Regions (2015-2020)_x000D_
Table Global Vocational Training Revenue Market Share by Regions (2015-2020)_x000D_
Table Global Vocational Training Revenue Market Share by Regions in 2015_x000D_
Table Global Vocational Training Revenue Market Share by Regions in 2019_x000D_
Figure North America Vocational Training Sales and Growth Rate (2015-2020)_x000D_
Figure Europe Vocational Training Sales and Growth Rate (2015-2020)_x000D_
Figure Asia-Pacific Vocational Training Sales and Growth Rate (2015-2020)_x000D_
Figure Middle East and Africa Vocational Training Sales and Growth Rate (2015-2020)_x000D_
Figure South America Vocational Training Sales and Growth Rate (2015-2020)_x000D_
Figure North America COVID-19 Status_x000D_
Figure North America COVID-19 Confirmed Cases Major Distribution_x000D_
Figure North America Vocational Training Revenue (M USD) and Growth (2015-2020)_x000D_
Table North America Vocational Training Sales by Countries (2015-2020)_x000D_
Table North America Vocational Training Sales Market Share by Countries (2015-2020)_x000D_
Table North America Vocational Training Revenue (M USD) by Countries (2015-2020)_x000D_
Table North America Vocational Training Revenue Market Share by Countries (2015-2020)_x000D_
Figure United States Vocational Training Sales and Growth Rate (2015-2020)_x000D_
Figure Canada Vocational Training Sales and Growth Rate (2015-2020)_x000D_
Figure Mexico Vocational Training Sales and Growth (2015-2020)_x000D_
Figure Europe COVID-19 Status_x000D_
Figure Europe COVID-19 Confirmed Cases Major Distribution_x000D_
Figure Europe Vocational Training Revenue (M USD) and Growth (2015-2020)_x000D_
Table Europe Vocational Training Sales by Countries (2015-2020)_x000D_
Table Europe Vocational Training Sales Market Share by Countries (2015-2020)_x000D_
Table Europe Vocational Training Revenue (M USD) by Countries (2015-2020)_x000D_
Table Europe Vocational Training Revenue Market Share by Countries (2015-2020)_x000D_
Figure Germany Vocational Training Sales and Growth Rate (2015-2020)_x000D_
Figure UK Vocational Training Sales and Growth Rate (2015-2020)_x000D_
Figure France Vocational Training Sales and Growth (2015-2020)_x000D_
Figure Italy Vocational Training Sales and Growth (2015-2020)_x000D_
Figure Spain Vocational Training Sales and Growth (2015-2020)_x000D_
Figure Russia Vocational Training Sales and Growth (2015-2020)_x000D_
Figure Asia Pacific COVID-19 Status_x000D_
Figure Asia Pacific Vocational Training Revenue (M USD) and Growth (2015-2020)_x000D_
Table Asia Pacific Vocational Training Sales by Countries (2015-2020)_x000D_
Table Asia Pacific Vocational Training Sales Market Share by Countries (2015-2020)_x000D_
Table Asia Pacific Vocational Training Revenue (M USD) by Countries (2015-2020)_x000D_
Table Asia Pacific Vocational Training Revenue Market Share by Countries (2015-2020)_x000D_
Figure China Vocational Training Sales and Growth Rate (2015-2020)_x000D_
Figure Japan Vocational Training Sales and Growth Rate (2015-2020)_x000D_
Figure South Korea Vocational Training Sales and Growth (2015-2020)_x000D_
Figure India Vocational Training Sales and Growth (2015-2020)_x000D_
Figure Southeast Asia Vocational Training Sales and Growth (2015-2020)_x000D_
Figure Australia Vocational Training Sales and Growth (2015-2020)_x000D_
Figure Middle East Vocational Training Revenue (M USD) and Growth (2015-2020)_x000D_
Table Middle East Vocational Training Sales by Countries (2015-2020)_x000D_
Table Middle East and Africa Vocational Training Sales Market Share by Countries (2015-2020)_x000D_
Table Middle East and Africa Vocational Training Revenue (M USD) by Countries (2015-2020)_x000D_
Table Middle East and Africa Vocational Training Revenue Market Share by Countries (2015-2020)_x000D_
Figure Saudi Arabia Vocational Training Sales and Growth Rate (2015-2020)_x000D_
Figure UAE Vocational Training Sales and Growth Rate (2015-2020)_x000D_
Figure Egypt Vocational Training Sales and Growth (2015-2020)_x000D_
Figure Nigeria Vocational Training Sales and Growth (2015-2020)_x000D_
Figure South Africa Vocational Training Sales and Growth (2015-2020)_x000D_
Figure South America Vocational Training Revenue (M USD) and Growth (2015-2020)_x000D_
Table South America Vocational Training Sales by Countries (2015-2020)_x000D_
Table South America Vocational Training Sales Market Share by Countries (2015-2020)_x000D_
Table South America Vocational Training Revenue (M USD) by Countries (2015-2020)_x000D_
Table South America Vocational Training Revenue Market Share by Countries (2015-2020)_x000D_
Figure Brazil Vocational Training Sales and Growth Rate (2015-2020)_x000D_
Figure Argentina Vocational Training Sales and Growth Rate (2015-2020)_x000D_
Figure Columbia Vocational Training Sales and Growth (2015-2020)_x000D_
Figure Chile Vocational Training Sales and Growth (2015-2020)_x000D_
Figure Top 3 Market Share of Vocational Training Companies in 2019_x000D_
Figure Top 6 Market Share of Vocational Training Companies in 2019_x000D_
Table Major Players Production Value ($) Share (2015-2020)_x000D_
Table Blackboard Profile
Table Blackboard Product Introduction
Figure Blackboard Production and Growth Rate
Figure Blackboard Value ($) Market Share 2015-2020
Table Lumesse Profile
Table Lumesse Product Introduction
Figure Lumesse Production and Growth Rate
Figure Lumesse Value ($) Market Share 2015-2020
Table KnowledgePool Profile
Table KnowledgePool Product Introduction
Figure KnowledgePool Production and Growth Rate
Figure KnowledgePool Value ($) Market Share 2015-2020
Table ILinc Communications Profile
Table ILinc Communications Product Introduction
Figure ILinc Communications Production and Growth Rate
Figure ILinc Communications Value ($) Market Share 2015-2020
Table IntraLearn Software Profile
Table IntraLearn Software Product Introduction
Figure IntraLearn Software Production and Growth Rate
Figure IntraLearn Software Value ($) Market Share 2015-2020
Table Desire2Learn Profile
Table Desire2Learn Product Introduction
Figure Desire2Learn Production and Growth Rate
Figure Desire2Learn Value ($) Market Share 2015-2020
Table Assima Profile
Table Assima Product Introduction
Figure Assima Production and Growth Rate
Figure Assima Value ($) Market Share 2015-2020
Table Cisco WebEx Communications Profile
Table Cisco WebEx Communications Product Introduction
Figure Cisco WebEx Communications Production and Growth Rate
Figure Cisco WebEx Communications Value ($) Market Share 2015-2020
Table LTS Profile
Table LTS Product Introduction
Figure LTS Production and Growth Rate
Figure LTS Value ($) Market Share 2015-2020
Table Adobe Systems Profile
Table Adobe Systems Product Introduction
Figure Adobe Systems Production and Growth Rate
Figure Adobe Systems Value ($) Market Share 2015-2020
Table Cisco Systems Profile
Table Cisco Systems Product Introduction
Figure Cisco Systems Production and Growth Rate
Figure Cisco Systems Value ($) Market Share 2015-2020
Table Cegos Profile
Table Cegos Product Introduction
Figure Cegos Production and Growth Rate
Figure Cegos Value ($) Market Share 2015-2020
Table Fischer, Knoblauch Profile
Table Fischer, Knoblauch Product Introduction
Figure Fischer, Knoblauch Production and Growth Rate
Figure Fischer, Knoblauch Value ($) Market Share 2015-2020
Table International Business Machines(IBM) Profile
Table International Business Machines(IBM) Product Introduction
Figure International Business Machines(IBM) Production and Growth Rate
Figure International Business Machines(IBM) Value ($) Market Share 2015-2020
Table City &amp; Guilds Kineo Profile
Table City &amp; Guilds Kineo Product Introduction
Figure City &amp; Guilds Kineo Production and Growth Rate
Figure City &amp; Guilds Kineo Value ($) Market Share 2015-2020
Table IMC Profile
Table IMC Product Introduction
Figure IMC Production and Growth Rate
Figure IMC Value ($) Market Share 2015-2020
Table HealthStream Profile
Table HealthStream Product Introduction
Figure HealthStream Production and Growth Rate
Figure HealthStream Value ($) Market Share 2015-2020
Table HJ Educational Technology Profile
Table HJ Educational Technology Product Introduction
Figure HJ Educational Technology Production and Growth Rate
Figure HJ Educational Technology Value ($) Market Share 2015-2020
Table Career Education Profile
Table Career Education Product Introduction
Figure Career Education Production and Growth Rate
Figure Career Education Value ($) Market Share 2015-2020
Table Hewlett-Packard Development Profile
Table Hewlett-Packard Development Product Introduction
Figure Hewlett-Packard Development Production and Growth Rate
Figure Hewlett-Packard Development Value ($) Market Share 2015-2020
Table Microsoft Profile
Table Microsoft Product Introduction
Figure Microsoft Production and Growth Rate
Figure Microsoft Value ($) Market Share 2015-2020
Table Inspired ELearning Profile
Table Inspired ELearning Product Introduction
Figure Inspired ELearning Production and Growth Rate
Figure Inspired ELearning Value ($) Market Share 2015-2020
Table Market Driving Factors of Vocational Training_x000D_
Table Merger, Acquisition and New Investment_x000D_
Table Global Vocational Training Market Value ($) Forecast, by Type_x000D_
Table Global Vocational Training Market Volume Forecast, by Type_x000D_
Figure Global Vocational Training Market Value ($) and Growth Rate Forecast of Technical (2020-2025)
Figure Global Vocational Training Market Volume ($) and Growth Rate Forecast of Technical (2020-2025)
Figure Global Vocational Training Market Value ($) and Growth Rate Forecast of Non-Technical (2020-2025)
Figure Global Vocational Training Market Volume ($) and Growth Rate Forecast of Non-Technical (2020-2025)
Table Global Market Value ($) Forecast by Application (2020-2025)_x000D_
Table Global Market Volume Forecast by Application (2020-2025)_x000D_
Figure Market Value ($) and Growth Rate Forecast of Students (2020-2025)
Figure Market Volume and Growth Rate Forecast of Students (2020-2025)
Figure Market Value ($) and Growth Rate Forecast of Office Workers (2020-2025)
Figure Market Volume and Growth Rate Forecast of Office Workers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</si>
  <si>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Vocational Training Industry Market Report Opportunities and Competitive Landscape</t>
  </si>
  <si>
    <t>COVID-19 Outbreak-Global Piezopolymer Industry Market Report-Development Trends, Threats, Opportunities and Competitive Landscape in 2020</t>
  </si>
  <si>
    <t>_x000D_
The Piezopolymer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Piezopolymer industry. _x000D_
Chapter 3.7 covers the analysis of the impact of COVID-19 from the perspective of the industry chain. _x000D_
In addition, chapters 7-11 consider the impact of COVID-19 on the regional economy._x000D_
_x000D_
The Piezopolymer market can be split based on product types, major applications, and important countries as follows:_x000D_
_x000D_
&lt;b&gt;Key players in the global Piezopolymer market covered in Chapter 12:&lt;/b&gt;_x000D_
Morgan Advanced Materials (U.K.)
Piezo Solutions (U.S.)
APC International, Inc. (U.S.)
US Eurotek, Inc. (U.S.).
Piezosystem Jena (Germany)
Exelis, Inc. (U.S.)
Piezomechanik GmbH (Germany)
CeramTec GmbH (Germany)
_x000D_
&lt;b&gt;In Chapter 4 and 14.1, on the basis of types, the Piezopolymer market from 2015 to 2025 is primarily split into:&lt;/b&gt;_x000D_
Actuators
Transducer
Others
_x000D_
&lt;b&gt;In Chapter 5 and 14.2, on the basis of applications, the Piezopolymer market from 2015 to 2025 covers:&lt;/b&gt;_x000D_
Industrial
Automotive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</si>
  <si>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Piezopolymer Introduction and Market Overview_x000D_
1.1 Objectives of the Study_x000D_
1.2 Overview of Piezopolymer_x000D_
1.3 Scope of The Study_x000D_
1.3.1 Key Market Segments_x000D_
1.3.2 Players Covered_x000D_
1.3.3 COVID-19's impact on the Piezopolymer industry_x000D_
1.4 Methodology of The Study_x000D_
1.5 Research Data Source_x000D_
_x000D_
2 Executive Summary_x000D_
2.1 Market Overview_x000D_
2.1.1 Global Piezopolymer Market Size, 2015 – 2020_x000D_
2.1.2 Global Piezopolymer Market Size by Type, 2015 – 2020_x000D_
2.1.3 Global Piezopolymer Market Size by Application, 2015 – 2020_x000D_
2.1.4 Global Piezopolymer Market Size by Region, 2015 - 2025_x000D_
2.2 Business Environment Analysis_x000D_
2.2.1 Global COVID-19 Status and Economic Overview_x000D_
2.2.2 Influence of COVID-19 Outbreak on Piezopolymer Industry Development_x000D_
_x000D_
3 Industry Chain Analysis_x000D_
3.1 Upstream Raw Material Suppliers of Piezopolymer Analysis_x000D_
3.2 Major Players of Piezopolymer_x000D_
3.3 Piezopolymer Manufacturing Cost Structure Analysis_x000D_
3.3.1 Production Process Analysis_x000D_
3.3.2 Manufacturing Cost Structure of Piezopolymer_x000D_
3.3.3 Labor Cost of Piezopolymer_x000D_
3.4 Market Distributors of Piezopolymer_x000D_
3.5 Major Downstream Buyers of Piezopolymer Analysis_x000D_
3.6 The Impact of Covid-19 From the Perspective of Industry Chain_x000D_
3.7 Regional Import and Export Controls Will Exist for a Long Time_x000D_
3.8 Continued downward PMI Spreads Globally_x000D_
_x000D_
4 Global Piezopolymer Market, by Type_x000D_
4.1 Global Piezopolymer Value and Market Share by Type (2015-2020)_x000D_
4.2 Global Piezopolymer Production and Market Share by Type (2015-2020)_x000D_
4.3 Global Piezopolymer Value and Growth Rate by Type (2015-2020)_x000D_
4.3.1 Global Piezopolymer Value and Growth Rate of Actuators
4.3.2 Global Piezopolymer Value and Growth Rate of Transducer
4.3.3 Global Piezopolymer Value and Growth Rate of Others
4.4 Global Piezopolymer Price Analysis by Type (2015-2020)_x000D_
_x000D_
5 Piezopolymer Market, by Application_x000D_
5.1 Downstream Market Overview_x000D_
5.2 Global Piezopolymer Consumption and Market Share by Application (2015-2020)_x000D_
5.3 Global Piezopolymer Consumption and Growth Rate by Application (2015-2020)_x000D_
5.3.1 Global Piezopolymer Consumption and Growth Rate of Industrial (2015-2020)
5.3.2 Global Piezopolymer Consumption and Growth Rate of Automotive (2015-2020)
5.3.3 Global Piezopolymer Consumption and Growth Rate of Medical (2015-2020)
5.3.4 Global Piezopolymer Consumption and Growth Rate of Others (2015-2020)
_x000D_
6 Global Piezopolymer Market Analysis by Regions_x000D_
6.1 Global Piezopolymer Sales, Revenue and Market Share by Regions_x000D_
6.1.1 Global Piezopolymer Sales by Regions (2015-2020)_x000D_
6.1.2 Global Piezopolymer Revenue by Regions (2015-2020)_x000D_
6.2 North America Piezopolymer Sales and Growth Rate (2015-2020)_x000D_
6.3 Europe Piezopolymer Sales and Growth Rate (2015-2020)_x000D_
6.4 Asia-Pacific Piezopolymer Sales and Growth Rate (2015-2020)_x000D_
6.5 Middle East and Africa Piezopolymer Sales and Growth Rate (2015-2020)_x000D_
6.6 South America Piezopolymer Sales and Growth Rate (2015-2020)_x000D_
_x000D_
7 North America Piezopolymer Market Analysis by Countries_x000D_
7.1 The Influence of COVID-19 on North America Market_x000D_
7.2 North America Piezopolymer Sales, Revenue and Market Share by Countries_x000D_
7.2.1 North America Piezopolymer Sales by Countries (2015-2020)_x000D_
7.2.2 North America Piezopolymer Revenue by Countries (2015-2020)_x000D_
7.3 United States Piezopolymer Sales and Growth Rate (2015-2020)_x000D_
7.4 Canada Piezopolymer Sales and Growth Rate (2015-2020)_x000D_
7.5 Mexico Piezopolymer Sales and Growth Rate (2015-2020)_x000D_
_x000D_
8 Europe Piezopolymer Market Analysis by Countries_x000D_
8.1 The Influence of COVID-19 on Europe Market_x000D_
8.2 Europe Piezopolymer Sales, Revenue and Market Share by Countries_x000D_
8.2.1 Europe Piezopolymer Sales by Countries (2015-2020)_x000D_
8.2.2 Europe Piezopolymer Revenue by Countries (2015-2020)_x000D_
8.3 Germany Piezopolymer Sales and Growth Rate (2015-2020)_x000D_
8.4 UK Piezopolymer Sales and Growth Rate (2015-2020)_x000D_
8.5 France Piezopolymer Sales and Growth Rate (2015-2020)_x000D_
8.6 Italy Piezopolymer Sales and Growth Rate (2015-2020)_x000D_
8.7 Spain Piezopolymer Sales and Growth Rate (2015-2020)_x000D_
8.8 Russia Piezopolymer Sales and Growth Rate (2015-2020)_x000D_
_x000D_
9 Asia Pacific Piezopolymer Market Analysis by Countries_x000D_
9.1 The Influence of COVID-19 on Asia Pacific Market_x000D_
9.2 Asia Pacific Piezopolymer Sales, Revenue and Market Share by Countries_x000D_
9.2.1 Asia Pacific Piezopolymer Sales by Countries (2015-2020)_x000D_
9.2.2 Asia Pacific Piezopolymer Revenue by Countries (2015-2020)_x000D_
9.3 China Piezopolymer Sales and Growth Rate (2015-2020)_x000D_
9.4 Japan Piezopolymer Sales and Growth Rate (2015-2020)_x000D_
9.5 South Korea Piezopolymer Sales and Growth Rate (2015-2020)_x000D_
9.6 India Piezopolymer Sales and Growth Rate (2015-2020)_x000D_
9.7 Southeast Asia Piezopolymer Sales and Growth Rate (2015-2020)_x000D_
9.8 Australia Piezopolymer Sales and Growth Rate (2015-2020)_x000D_
_x000D_
10 Middle East and Africa Piezopolymer Market Analysis by Countries_x000D_
10.1 The Influence of COVID-19 on Middle East and Africa Market_x000D_
10.2 Middle East and Africa Piezopolymer Sales, Revenue and Market Share by Countries_x000D_
10.2.1 Middle East and Africa Piezopolymer Sales by Countries (2015-2020)_x000D_
10.2.2 Middle East and Africa Piezopolymer Revenue by Countries (2015-2020)_x000D_
10.3 Saudi Arabia Piezopolymer Sales and Growth Rate (2015-2020)_x000D_
10.4 UAE Piezopolymer Sales and Growth Rate (2015-2020)_x000D_
10.5 Egypt Piezopolymer Sales and Growth Rate (2015-2020)_x000D_
10.6 Nigeria Piezopolymer Sales and Growth Rate (2015-2020)_x000D_
10.7 South Africa Piezopolymer Sales and Growth Rate (2015-2020)_x000D_
_x000D_
11 South America Piezopolymer Market Analysis by Countries_x000D_
11.1 The Influence of COVID-19 on Middle East and Africa Market_x000D_
11.2 South America Piezopolymer Sales, Revenue and Market Share by Countries_x000D_
11.2.1 South America Piezopolymer Sales by Countries (2015-2020)_x000D_
11.2.2 South America Piezopolymer Revenue by Countries (2015-2020)_x000D_
11.3 Brazil Piezopolymer Sales and Growth Rate (2015-2020)_x000D_
11.4 Argentina Piezopolymer Sales and Growth Rate (2015-2020)_x000D_
11.5 Columbia Piezopolymer Sales and Growth Rate (2015-2020)_x000D_
11.6 Chile Piezopolymer Sales and Growth Rate (2015-2020)_x000D_
_x000D_
12 Competitive Landscape_x000D_
12.1 Morgan Advanced Materials (U.K.)
12.1.1 Morgan Advanced Materials (U.K.) Basic Information
12.1.2 Piezopolymer Product Introduction
12.1.3 Morgan Advanced Materials (U.K.) Production, Value, Price, Gross Margin 2015-2020
12.2 Piezo Solutions (U.S.)
12.2.1 Piezo Solutions (U.S.) Basic Information
12.2.2 Piezopolymer Product Introduction
12.2.3 Piezo Solutions (U.S.) Production, Value, Price, Gross Margin 2015-2020
12.3 APC International, Inc. (U.S.)
12.3.1 APC International, Inc. (U.S.) Basic Information
12.3.2 Piezopolymer Product Introduction
12.3.3 APC International, Inc. (U.S.) Production, Value, Price, Gross Margin 2015-2020
12.4 US Eurotek, Inc. (U.S.).
12.4.1 US Eurotek, Inc. (U.S.). Basic Information
12.4.2 Piezopolymer Product Introduction
12.4.3 US Eurotek, Inc. (U.S.). Production, Value, Price, Gross Margin 2015-2020
12.5 Piezosystem Jena (Germany)
12.5.1 Piezosystem Jena (Germany) Basic Information
12.5.2 Piezopolymer Product Introduction
12.5.3 Piezosystem Jena (Germany) Production, Value, Price, Gross Margin 2015-2020
12.6 Exelis, Inc. (U.S.)
12.6.1 Exelis, Inc. (U.S.) Basic Information
12.6.2 Piezopolymer Product Introduction
12.6.3 Exelis, Inc. (U.S.) Production, Value, Price, Gross Margin 2015-2020
12.7 Piezomechanik GmbH (Germany)
12.7.1 Piezomechanik GmbH (Germany) Basic Information
12.7.2 Piezopolymer Product Introduction
12.7.3 Piezomechanik GmbH (Germany) Production, Value, Price, Gross Margin 2015-2020
12.8 CeramTec GmbH (Germany)
12.8.1 CeramTec GmbH (Germany) Basic Information
12.8.2 Piezopolymer Product Introduction
12.8.3 CeramTec GmbH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Piezopolymer Market Forecast_x000D_
14.1 Global Piezopolymer Market Value &amp; Volume Forecast, by Type (2020-2025)_x000D_
14.1.1 Actuators Market Value and Volume Forecast (2020-2025)
14.1.2 Transducer Market Value and Volume Forecast (2020-2025)
14.1.3 Others Market Value and Volume Forecast (2020-2025)
14.2 Global Piezopolymer Market Value &amp; Volume Forecast, by Application (2020-2025)_x000D_
14.2.1 Industrial Market Value and Volume Forecast (2020-2025)
14.2.2 Automotive Market Value and Volume Forecast (2020-2025)
14.2.3 Medical Market Value and Volume Forecast (2020-2025)
14.2.4 Others Market Value and Volume Forecast (2020-2025)
14.3 Piezopolymer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</si>
  <si>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Piezopolymer_x000D_
Table Product Specification of Piezopolymer_x000D_
Table Piezopolymer Key Market Segments_x000D_
Table Key Players Piezopolymer Covered_x000D_
Figure Global Piezopolymer Market Size, 2015 – 2025_x000D_
Table Different Types of Piezopolymer_x000D_
Figure Global Piezopolymer Value ($) Segment by Type from 2015-2020_x000D_
Figure Global Piezopolymer Market Share by Types in 2019_x000D_
Table Different Applications of Piezopolymer_x000D_
Figure Global Piezopolymer Value ($) Segment by Applications from 2015-2020_x000D_
Figure Global Piezopolymer Market Share by Applications in 2019_x000D_
Figure Global Piezopolymer Market Share by Regions in 2019_x000D_
Figure North America Piezopolymer Production Value ($) and Growth Rate (2015-2020)_x000D_
Figure Europe Piezopolymer Production Value ($) and Growth Rate (2015-2020)_x000D_
Figure Asia Pacific Piezopolymer Production Value ($) and Growth Rate (2015-2020)_x000D_
Figure Middle East and Africa Piezopolymer Production Value ($) and Growth Rate (2015-2020)_x000D_
Figure South America Piezopolymer Production Value ($) and Growth Rate (2015-2020)_x000D_
Table Global COVID-19 Status and Economic Overview_x000D_
Figure Global COVID-19 Status_x000D_
Figure COVID-19 Comparison of Major Countries_x000D_
Figure Industry Chain Analysis of Piezopolymer_x000D_
Table Upstream Raw Material Suppliers of Piezopolymer with Contact Information_x000D_
Table Major Players Headquarters, and Service Area of Piezopolymer_x000D_
Figure Major Players Production Value Market Share of Piezopolymer in 2019_x000D_
Table Major Players Piezopolymer Product Types in 2019_x000D_
Figure Production Process of Piezopolymer_x000D_
Figure Manufacturing Cost Structure of Piezopolymer_x000D_
Figure Channel Status of Piezopolymer_x000D_
Table Major Distributors of Piezopolymer with Contact Information_x000D_
Table Major Downstream Buyers of Piezopolymer with Contact Information_x000D_
Table Global Piezopolymer Value ($) by Type (2015-2020)_x000D_
Table Global Piezopolymer Value Share by Type (2015-2020)_x000D_
Figure Global Piezopolymer Value Share by Type (2015-2020)_x000D_
Table Global Piezopolymer Production by Type (2015-2020)_x000D_
Table Global Piezopolymer Production Share by Type (2015-2020)_x000D_
Figure Global Piezopolymer Production Share by Type (2015-2020)_x000D_
Figure Global Piezopolymer Value ($) and Growth Rate of Actuators (2015-2020)
Figure Global Piezopolymer Value ($) and Growth Rate of Transducer (2015-2020)
Figure Global Piezopolymer Value ($) and Growth Rate of Others (2015-2020)
Figure Global Piezopolymer Price by Type (2015-2020)_x000D_
Figure Downstream Market Overview_x000D_
Table Global Piezopolymer Consumption by Application (2015-2020)_x000D_
Table Global Piezopolymer Consumption Market Share by Application (2015-2020)_x000D_
Figure Global Piezopolymer Consumption Market Share by Application (2015-2020)_x000D_
Figure Global Piezopolymer Consumption and Growth Rate of Industrial (2015-2020)
Figure Global Piezopolymer Consumption and Growth Rate of Automotive (2015-2020)
Figure Global Piezopolymer Consumption and Growth Rate of Medical (2015-2020)
Figure Global Piezopolymer Consumption and Growth Rate of Others (2015-2020)
Figure Global Piezopolymer Sales and Growth Rate (2015-2020)_x000D_
Figure Global Piezopolymer Revenue (M USD) and Growth (2015-2020)_x000D_
Table Global Piezopolymer Sales by Regions (2015-2020)_x000D_
Table Global Piezopolymer Sales Market Share by Regions (2015-2020)_x000D_
Table Global Piezopolymer Revenue (M USD) by Regions (2015-2020)_x000D_
Table Global Piezopolymer Revenue Market Share by Regions (2015-2020)_x000D_
Table Global Piezopolymer Revenue Market Share by Regions in 2015_x000D_
Table Global Piezopolymer Revenue Market Share by Regions in 2019_x000D_
Figure North America Piezopolymer Sales and Growth Rate (2015-2020)_x000D_
Figure Europe Piezopolymer Sales and Growth Rate (2015-2020)_x000D_
Figure Asia-Pacific Piezopolymer Sales and Growth Rate (2015-2020)_x000D_
Figure Middle East and Africa Piezopolymer Sales and Growth Rate (2015-2020)_x000D_
Figure South America Piezopolymer Sales and Growth Rate (2015-2020)_x000D_
Figure North America COVID-19 Status_x000D_
Figure North America COVID-19 Confirmed Cases Major Distribution_x000D_
Figure North America Piezopolymer Revenue (M USD) and Growth (2015-2020)_x000D_
Table North America Piezopolymer Sales by Countries (2015-2020)_x000D_
Table North America Piezopolymer Sales Market Share by Countries (2015-2020)_x000D_
Table North America Piezopolymer Revenue (M USD) by Countries (2015-2020)_x000D_
Table North America Piezopolymer Revenue Market Share by Countries (2015-2020)_x000D_
Figure United States Piezopolymer Sales and Growth Rate (2015-2020)_x000D_
Figure Canada Piezopolymer Sales and Growth Rate (2015-2020)_x000D_
Figure Mexico Piezopolymer Sales and Growth (2015-2020)_x000D_
Figure Europe COVID-19 Status_x000D_
Figure Europe COVID-19 Confirmed Cases Major Distribution_x000D_
Figure Europe Piezopolymer Revenue (M USD) and Growth (2015-2020)_x000D_
Table Europe Piezopolymer Sales by Countries (2015-2020)_x000D_
Table Europe Piezopolymer Sales Market Share by Countries (2015-2020)_x000D_
Table Europe Piezopolymer Revenue (M USD) by Countries (2015-2020)_x000D_
Table Europe Piezopolymer Revenue Market Share by Countries (2015-2020)_x000D_
Figure Germany Piezopolymer Sales and Growth Rate (2015-2020)_x000D_
Figure UK Piezopolymer Sales and Growth Rate (2015-2020)_x000D_
Figure France Piezopolymer Sales and Growth (2015-2020)_x000D_
Figure Italy Piezopolymer Sales and Growth (2015-2020)_x000D_
Figure Spain Piezopolymer Sales and Growth (2015-2020)_x000D_
Figure Russia Piezopolymer Sales and Growth (2015-2020)_x000D_
Figure Asia Pacific COVID-19 Status_x000D_
Figure Asia Pacific Piezopolymer Revenue (M USD) and Growth (2015-2020)_x000D_
Table Asia Pacific Piezopolymer Sales by Countries (2015-2020)_x000D_
Table Asia Pacific Piezopolymer Sales Market Share by Countries (2015-2020)_x000D_
Table Asia Pacific Piezopolymer Revenue (M USD) by Countries (2015-2020)_x000D_
Table Asia Pacific Piezopolymer Revenue Market Share by Countries (2015-2020)_x000D_
Figure China Piezopolymer Sales and Growth Rate (2015-2020)_x000D_
Figure Japan Piezopolymer Sales and Growth Rate (2015-2020)_x000D_
Figure South Korea Piezopolymer Sales and Growth (2015-2020)_x000D_
Figure India Piezopolymer Sales and Growth (2015-2020)_x000D_
Figure Southeast Asia Piezopolymer Sales and Growth (2015-2020)_x000D_
Figure Australia Piezopolymer Sales and Growth (2015-2020)_x000D_
Figure Middle East Piezopolymer Revenue (M USD) and Growth (2015-2020)_x000D_
Table Middle East Piezopolymer Sales by Countries (2015-2020)_x000D_
Table Middle East and Africa Piezopolymer Sales Market Share by Countries (2015-2020)_x000D_
Table Middle East and Africa Piezopolymer Revenue (M USD) by Countries (2015-2020)_x000D_
Table Middle East and Africa Piezopolymer Revenue Market Share by Countries (2015-2020)_x000D_
Figure Saudi Arabia Piezopolymer Sales and Growth Rate (2015-2020)_x000D_
Figure UAE Piezopolymer Sales and Growth Rate (2015-2020)_x000D_
Figure Egypt Piezopolymer Sales and Growth (2015-2020)_x000D_
Figure Nigeria Piezopolymer Sales and Growth (2015-2020)_x000D_
Figure South Africa Piezopolymer Sales and Growth (2015-2020)_x000D_
Figure South America Piezopolymer Revenue (M USD) and Growth (2015-2020)_x000D_
Table South America Piezopolymer Sales by Countries (2015-2020)_x000D_
Table South America Piezopolymer Sales Market Share by Countries (2015-2020)_x000D_
Table South America Piezopolymer Revenue (M USD) by Countries (2015-2020)_x000D_
Table South America Piezopolymer Revenue Market Share by Countries (2015-2020)_x000D_
Figure Brazil Piezopolymer Sales and Growth Rate (2015-2020)_x000D_
Figure Argentina Piezopolymer Sales and Growth Rate (2015-2020)_x000D_
Figure Columbia Piezopolymer Sales and Growth (2015-2020)_x000D_
Figure Chile Piezopolymer Sales and Growth (2015-2020)_x000D_
Figure Top 3 Market Share of Piezopolymer Companies in 2019_x000D_
Figure Top 6 Market Share of Piezopolymer Companies in 2019_x000D_
Table Major Players Production Value ($) Share (2015-2020)_x000D_
Table Morgan Advanced Materials (U.K.) Profile
Table Morgan Advanced Materials (U.K.) Product Introduction
Figure Morgan Advanced Materials (U.K.) Production and Growth Rate
Figure Morgan Advanced Materials (U.K.) Value ($) Market Share 2015-2020
Table Piezo Solutions (U.S.) Profile
Table Piezo Solutions (U.S.) Product Introduction
Figure Piezo Solutions (U.S.) Production and Growth Rate
Figure Piezo Solutions (U.S.) Value ($) Market Share 2015-2020
Table APC International, Inc. (U.S.) Profile
Table APC International, Inc. (U.S.) Product Introduction
Figure APC International, Inc. (U.S.) Production and Growth Rate
Figure APC International, Inc. (U.S.) Value ($) Market Share 2015-2020
Table US Eurotek, Inc. (U.S.). Profile
Table US Eurotek, Inc. (U.S.). Product Introduction
Figure US Eurotek, Inc. (U.S.). Production and Growth Rate
Figure US Eurotek, Inc. (U.S.). Value ($) Market Share 2015-2020
Table Piezosystem Jena (Germany) Profile
Table Piezosystem Jena (Germany) Product Introduction
Figure Piezosystem Jena (Germany) Production and Growth Rate
Figure Piezosystem Jena (Germany) Value ($) Market Share 2015-2020
Table Exelis, Inc. (U.S.) Profile
Table Exelis, Inc. (U.S.) Product Introduction
Figure Exelis, Inc. (U.S.) Production and Growth Rate
Figure Exelis, Inc. (U.S.) Value ($) Market Share 2015-2020
Table Piezomechanik GmbH (Germany) Profile
Table Piezomechanik GmbH (Germany) Product Introduction
Figure Piezomechanik GmbH (Germany) Production and Growth Rate
Figure Piezomechanik GmbH (Germany) Value ($) Market Share 2015-2020
Table CeramTec GmbH (Germany) Profile
Table CeramTec GmbH (Germany) Product Introduction
Figure CeramTec GmbH (Germany) Production and Growth Rate
Figure CeramTec GmbH (Germany) Value ($) Market Share 2015-2020
Table Market Driving Factors of Piezopolymer_x000D_
Table Merger, Acquisition and New Investment_x000D_
Table Global Piezopolymer Market Value ($) Forecast, by Type_x000D_
Table Global Piezopolymer Market Volume Forecast, by Type_x000D_
Figure Global Piezopolymer Market Value ($) and Growth Rate Forecast of Actuators (2020-2025)
Figure Global Piezopolymer Market Volume ($) and Growth Rate Forecast of Actuators (2020-2025)
Figure Global Piezopolymer Market Value ($) and Growth Rate Forecast of Transducer (2020-2025)
Figure Global Piezopolymer Market Volume ($) and Growth Rate Forecast of Transducer (2020-2025)
Figure Global Piezopolymer Market Value ($) and Growth Rate Forecast of Others (2020-2025)
Figure Global Piezopolymer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Automotive (2020-2025)
Figure Market Volume and Growth Rate Forecast of Automotive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</si>
  <si>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Piezopolymer Industry Market Report Opportunities and Competitive Landscape</t>
  </si>
  <si>
    <t>COVID-19 Outbreak-Global Synthetic Marble Industry Market Report-Development Trends, Threats, Opportunities and Competitive Landscape in 2020</t>
  </si>
  <si>
    <t>Synthetic marble is made of natural marble or granite gravel, which is made of cement, gypsum and unsaturated polyester resin as a binder, stirred, ground and polished. Therefore, Synthetic marble has many characteristics of natural marble._x000D_
The Synthetic Marble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Synthetic Marble industry. _x000D_
Chapter 3.7 covers the analysis of the impact of COVID-19 from the perspective of the industry chain. _x000D_
In addition, chapters 7-11 consider the impact of COVID-19 on the regional economy._x000D_
_x000D_
The Synthetic Marble market can be split based on product types, major applications, and important countries as follows:_x000D_
_x000D_
&lt;b&gt;Key players in the global Synthetic Marble market covered in Chapter 12:&lt;/b&gt;_x000D_
Staron(SAMSUNG)
Wanfeng Compound Stone
Blowker
Relang Industrial
PengXiang Industry
Leigei Stone
GuangTaiXiang
CXUN
New SunShine Stone
Aristech Acrylics
Ordan
OWELL
Durat
MARMIL
Meyate Group
LG Hausys
Kuraray
Sunmoon
Hanex
DuPont
ChuanQi
XiShi Group
Bitto
_x000D_
&lt;b&gt;In Chapter 4 and 14.1, on the basis of types, the Synthetic Marble market from 2015 to 2025 is primarily split into:&lt;/b&gt;_x000D_
Composite Synthetic Marble
Polyester Synthetic Marble
Cement Synthetic Marble
_x000D_
&lt;b&gt;In Chapter 5 and 14.2, on the basis of applications, the Synthetic Marble market from 2015 to 2025 covers:&lt;/b&gt;_x000D_
Wall Panels
Bath Tubs
Vanity Tops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</si>
  <si>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Synthetic Marble Introduction and Market Overview_x000D_
1.1 Objectives of the Study_x000D_
1.2 Overview of Synthetic Marble_x000D_
1.3 Scope of The Study_x000D_
1.3.1 Key Market Segments_x000D_
1.3.2 Players Covered_x000D_
1.3.3 COVID-19's impact on the Synthetic Marble industry_x000D_
1.4 Methodology of The Study_x000D_
1.5 Research Data Source_x000D_
_x000D_
2 Executive Summary_x000D_
2.1 Market Overview_x000D_
2.1.1 Global Synthetic Marble Market Size, 2015 – 2020_x000D_
2.1.2 Global Synthetic Marble Market Size by Type, 2015 – 2020_x000D_
2.1.3 Global Synthetic Marble Market Size by Application, 2015 – 2020_x000D_
2.1.4 Global Synthetic Marble Market Size by Region, 2015 - 2025_x000D_
2.2 Business Environment Analysis_x000D_
2.2.1 Global COVID-19 Status and Economic Overview_x000D_
2.2.2 Influence of COVID-19 Outbreak on Synthetic Marble Industry Development_x000D_
_x000D_
3 Industry Chain Analysis_x000D_
3.1 Upstream Raw Material Suppliers of Synthetic Marble Analysis_x000D_
3.2 Major Players of Synthetic Marble_x000D_
3.3 Synthetic Marble Manufacturing Cost Structure Analysis_x000D_
3.3.1 Production Process Analysis_x000D_
3.3.2 Manufacturing Cost Structure of Synthetic Marble_x000D_
3.3.3 Labor Cost of Synthetic Marble_x000D_
3.4 Market Distributors of Synthetic Marble_x000D_
3.5 Major Downstream Buyers of Synthetic Marble Analysis_x000D_
3.6 The Impact of Covid-19 From the Perspective of Industry Chain_x000D_
3.7 Regional Import and Export Controls Will Exist for a Long Time_x000D_
3.8 Continued downward PMI Spreads Globally_x000D_
_x000D_
4 Global Synthetic Marble Market, by Type_x000D_
4.1 Global Synthetic Marble Value and Market Share by Type (2015-2020)_x000D_
4.2 Global Synthetic Marble Production and Market Share by Type (2015-2020)_x000D_
4.3 Global Synthetic Marble Value and Growth Rate by Type (2015-2020)_x000D_
4.3.1 Global Synthetic Marble Value and Growth Rate of Composite Synthetic Marble
4.3.2 Global Synthetic Marble Value and Growth Rate of Polyester Synthetic Marble
4.3.3 Global Synthetic Marble Value and Growth Rate of Cement Synthetic Marble
4.4 Global Synthetic Marble Price Analysis by Type (2015-2020)_x000D_
_x000D_
5 Synthetic Marble Market, by Application_x000D_
5.1 Downstream Market Overview_x000D_
5.2 Global Synthetic Marble Consumption and Market Share by Application (2015-2020)_x000D_
5.3 Global Synthetic Marble Consumption and Growth Rate by Application (2015-2020)_x000D_
5.3.1 Global Synthetic Marble Consumption and Growth Rate of Wall Panels (2015-2020)
5.3.2 Global Synthetic Marble Consumption and Growth Rate of Bath Tubs (2015-2020)
5.3.3 Global Synthetic Marble Consumption and Growth Rate of Vanity Tops (2015-2020)
_x000D_
6 Global Synthetic Marble Market Analysis by Regions_x000D_
6.1 Global Synthetic Marble Sales, Revenue and Market Share by Regions_x000D_
6.1.1 Global Synthetic Marble Sales by Regions (2015-2020)_x000D_
6.1.2 Global Synthetic Marble Revenue by Regions (2015-2020)_x000D_
6.2 North America Synthetic Marble Sales and Growth Rate (2015-2020)_x000D_
6.3 Europe Synthetic Marble Sales and Growth Rate (2015-2020)_x000D_
6.4 Asia-Pacific Synthetic Marble Sales and Growth Rate (2015-2020)_x000D_
6.5 Middle East and Africa Synthetic Marble Sales and Growth Rate (2015-2020)_x000D_
6.6 South America Synthetic Marble Sales and Growth Rate (2015-2020)_x000D_
_x000D_
7 North America Synthetic Marble Market Analysis by Countries_x000D_
7.1 The Influence of COVID-19 on North America Market_x000D_
7.2 North America Synthetic Marble Sales, Revenue and Market Share by Countries_x000D_
7.2.1 North America Synthetic Marble Sales by Countries (2015-2020)_x000D_
7.2.2 North America Synthetic Marble Revenue by Countries (2015-2020)_x000D_
7.3 United States Synthetic Marble Sales and Growth Rate (2015-2020)_x000D_
7.4 Canada Synthetic Marble Sales and Growth Rate (2015-2020)_x000D_
7.5 Mexico Synthetic Marble Sales and Growth Rate (2015-2020)_x000D_
_x000D_
8 Europe Synthetic Marble Market Analysis by Countries_x000D_
8.1 The Influence of COVID-19 on Europe Market_x000D_
8.2 Europe Synthetic Marble Sales, Revenue and Market Share by Countries_x000D_
8.2.1 Europe Synthetic Marble Sales by Countries (2015-2020)_x000D_
8.2.2 Europe Synthetic Marble Revenue by Countries (2015-2020)_x000D_
8.3 Germany Synthetic Marble Sales and Growth Rate (2015-2020)_x000D_
8.4 UK Synthetic Marble Sales and Growth Rate (2015-2020)_x000D_
8.5 France Synthetic Marble Sales and Growth Rate (2015-2020)_x000D_
8.6 Italy Synthetic Marble Sales and Growth Rate (2015-2020)_x000D_
8.7 Spain Synthetic Marble Sales and Growth Rate (2015-2020)_x000D_
8.8 Russia Synthetic Marble Sales and Growth Rate (2015-2020)_x000D_
_x000D_
9 Asia Pacific Synthetic Marble Market Analysis by Countries_x000D_
9.1 The Influence of COVID-19 on Asia Pacific Market_x000D_
9.2 Asia Pacific Synthetic Marble Sales, Revenue and Market Share by Countries_x000D_
9.2.1 Asia Pacific Synthetic Marble Sales by Countries (2015-2020)_x000D_
9.2.2 Asia Pacific Synthetic Marble Revenue by Countries (2015-2020)_x000D_
9.3 China Synthetic Marble Sales and Growth Rate (2015-2020)_x000D_
9.4 Japan Synthetic Marble Sales and Growth Rate (2015-2020)_x000D_
9.5 South Korea Synthetic Marble Sales and Growth Rate (2015-2020)_x000D_
9.6 India Synthetic Marble Sales and Growth Rate (2015-2020)_x000D_
9.7 Southeast Asia Synthetic Marble Sales and Growth Rate (2015-2020)_x000D_
9.8 Australia Synthetic Marble Sales and Growth Rate (2015-2020)_x000D_
_x000D_
10 Middle East and Africa Synthetic Marble Market Analysis by Countries_x000D_
10.1 The Influence of COVID-19 on Middle East and Africa Market_x000D_
10.2 Middle East and Africa Synthetic Marble Sales, Revenue and Market Share by Countries_x000D_
10.2.1 Middle East and Africa Synthetic Marble Sales by Countries (2015-2020)_x000D_
10.2.2 Middle East and Africa Synthetic Marble Revenue by Countries (2015-2020)_x000D_
10.3 Saudi Arabia Synthetic Marble Sales and Growth Rate (2015-2020)_x000D_
10.4 UAE Synthetic Marble Sales and Growth Rate (2015-2020)_x000D_
10.5 Egypt Synthetic Marble Sales and Growth Rate (2015-2020)_x000D_
10.6 Nigeria Synthetic Marble Sales and Growth Rate (2015-2020)_x000D_
10.7 South Africa Synthetic Marble Sales and Growth Rate (2015-2020)_x000D_
_x000D_
11 South America Synthetic Marble Market Analysis by Countries_x000D_
11.1 The Influence of COVID-19 on Middle East and Africa Market_x000D_
11.2 South America Synthetic Marble Sales, Revenue and Market Share by Countries_x000D_
11.2.1 South America Synthetic Marble Sales by Countries (2015-2020)_x000D_
11.2.2 South America Synthetic Marble Revenue by Countries (2015-2020)_x000D_
11.3 Brazil Synthetic Marble Sales and Growth Rate (2015-2020)_x000D_
11.4 Argentina Synthetic Marble Sales and Growth Rate (2015-2020)_x000D_
11.5 Columbia Synthetic Marble Sales and Growth Rate (2015-2020)_x000D_
11.6 Chile Synthetic Marble Sales and Growth Rate (2015-2020)_x000D_
_x000D_
12 Competitive Landscape_x000D_
12.1 Staron(SAMSUNG)
12.1.1 Staron(SAMSUNG) Basic Information
12.1.2 Synthetic Marble Product Introduction
12.1.3 Staron(SAMSUNG) Production, Value, Price, Gross Margin 2015-2020
12.2 Wanfeng Compound Stone
12.2.1 Wanfeng Compound Stone Basic Information
12.2.2 Synthetic Marble Product Introduction
12.2.3 Wanfeng Compound Stone Production, Value, Price, Gross Margin 2015-2020
12.3 Blowker
12.3.1 Blowker Basic Information
12.3.2 Synthetic Marble Product Introduction
12.3.3 Blowker Production, Value, Price, Gross Margin 2015-2020
12.4 Relang Industrial
12.4.1 Relang Industrial Basic Information
12.4.2 Synthetic Marble Product Introduction
12.4.3 Relang Industrial Production, Value, Price, Gross Margin 2015-2020
12.5 PengXiang Industry
12.5.1 PengXiang Industry Basic Information
12.5.2 Synthetic Marble Product Introduction
12.5.3 PengXiang Industry Production, Value, Price, Gross Margin 2015-2020
12.6 Leigei Stone
12.6.1 Leigei Stone Basic Information
12.6.2 Synthetic Marble Product Introduction
12.6.3 Leigei Stone Production, Value, Price, Gross Margin 2015-2020
12.7 GuangTaiXiang
12.7.1 GuangTaiXiang Basic Information
12.7.2 Synthetic Marble Product Introduction
12.7.3 GuangTaiXiang Production, Value, Price, Gross Margin 2015-2020
12.8 CXUN
12.8.1 CXUN Basic Information
12.8.2 Synthetic Marble Product Introduction
12.8.3 CXUN Production, Value, Price, Gross Margin 2015-2020
12.9 New SunShine Stone
12.9.1 New SunShine Stone Basic Information
12.9.2 Synthetic Marble Product Introduction
12.9.3 New SunShine Stone Production, Value, Price, Gross Margin 2015-2020
12.10 Aristech Acrylics
12.10.1 Aristech Acrylics Basic Information
12.10.2 Synthetic Marble Product Introduction
12.10.3 Aristech Acrylics Production, Value, Price, Gross Margin 2015-2020
12.11 Ordan
12.11.1 Ordan Basic Information
12.11.2 Synthetic Marble Product Introduction
12.11.3 Ordan Production, Value, Price, Gross Margin 2015-2020
12.12 OWELL
12.12.1 OWELL Basic Information
12.12.2 Synthetic Marble Product Introduction
12.12.3 OWELL Production, Value, Price, Gross Margin 2015-2020
12.13 Durat
12.13.1 Durat Basic Information
12.13.2 Synthetic Marble Product Introduction
12.13.3 Durat Production, Value, Price, Gross Margin 2015-2020
12.14 MARMIL
12.14.1 MARMIL Basic Information
12.14.2 Synthetic Marble Product Introduction
12.14.3 MARMIL Production, Value, Price, Gross Margin 2015-2020
12.15 Meyate Group
12.15.1 Meyate Group Basic Information
12.15.2 Synthetic Marble Product Introduction
12.15.3 Meyate Group Production, Value, Price, Gross Margin 2015-2020
12.16 LG Hausys
12.16.1 LG Hausys Basic Information
12.16.2 Synthetic Marble Product Introduction
12.16.3 LG Hausys Production, Value, Price, Gross Margin 2015-2020
12.17 Kuraray
12.17.1 Kuraray Basic Information
12.17.2 Synthetic Marble Product Introduction
12.17.3 Kuraray Production, Value, Price, Gross Margin 2015-2020
12.18 Sunmoon
12.18.1 Sunmoon Basic Information
12.18.2 Synthetic Marble Product Introduction
12.18.3 Sunmoon Production, Value, Price, Gross Margin 2015-2020
12.19 Hanex
12.19.1 Hanex Basic Information
12.19.2 Synthetic Marble Product Introduction
12.19.3 Hanex Production, Value, Price, Gross Margin 2015-2020
12.20 DuPont
12.20.1 DuPont Basic Information
12.20.2 Synthetic Marble Product Introduction
12.20.3 DuPont Production, Value, Price, Gross Margin 2015-2020
12.21 ChuanQi
12.21.1 ChuanQi Basic Information
12.21.2 Synthetic Marble Product Introduction
12.21.3 ChuanQi Production, Value, Price, Gross Margin 2015-2020
12.22 XiShi Group
12.22.1 XiShi Group Basic Information
12.22.2 Synthetic Marble Product Introduction
12.22.3 XiShi Group Production, Value, Price, Gross Margin 2015-2020
12.23 Bitto
12.23.1 Bitto Basic Information
12.23.2 Synthetic Marble Product Introduction
12.23.3 Bitto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Synthetic Marble Market Forecast_x000D_
14.1 Global Synthetic Marble Market Value &amp; Volume Forecast, by Type (2020-2025)_x000D_
14.1.1 Composite Synthetic Marble Market Value and Volume Forecast (2020-2025)
14.1.2 Polyester Synthetic Marble Market Value and Volume Forecast (2020-2025)
14.1.3 Cement Synthetic Marble Market Value and Volume Forecast (2020-2025)
14.2 Global Synthetic Marble Market Value &amp; Volume Forecast, by Application (2020-2025)_x000D_
14.2.1 Wall Panels Market Value and Volume Forecast (2020-2025)
14.2.2 Bath Tubs Market Value and Volume Forecast (2020-2025)
14.2.3 Vanity Tops Market Value and Volume Forecast (2020-2025)
14.3 Synthetic Marble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</si>
  <si>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Synthetic Marble_x000D_
Table Product Specification of Synthetic Marble_x000D_
Table Synthetic Marble Key Market Segments_x000D_
Table Key Players Synthetic Marble Covered_x000D_
Figure Global Synthetic Marble Market Size, 2015 – 2025_x000D_
Table Different Types of Synthetic Marble_x000D_
Figure Global Synthetic Marble Value ($) Segment by Type from 2015-2020_x000D_
Figure Global Synthetic Marble Market Share by Types in 2019_x000D_
Table Different Applications of Synthetic Marble_x000D_
Figure Global Synthetic Marble Value ($) Segment by Applications from 2015-2020_x000D_
Figure Global Synthetic Marble Market Share by Applications in 2019_x000D_
Figure Global Synthetic Marble Market Share by Regions in 2019_x000D_
Figure North America Synthetic Marble Production Value ($) and Growth Rate (2015-2020)_x000D_
Figure Europe Synthetic Marble Production Value ($) and Growth Rate (2015-2020)_x000D_
Figure Asia Pacific Synthetic Marble Production Value ($) and Growth Rate (2015-2020)_x000D_
Figure Middle East and Africa Synthetic Marble Production Value ($) and Growth Rate (2015-2020)_x000D_
Figure South America Synthetic Marble Production Value ($) and Growth Rate (2015-2020)_x000D_
Table Global COVID-19 Status and Economic Overview_x000D_
Figure Global COVID-19 Status_x000D_
Figure COVID-19 Comparison of Major Countries_x000D_
Figure Industry Chain Analysis of Synthetic Marble_x000D_
Table Upstream Raw Material Suppliers of Synthetic Marble with Contact Information_x000D_
Table Major Players Headquarters, and Service Area of Synthetic Marble_x000D_
Figure Major Players Production Value Market Share of Synthetic Marble in 2019_x000D_
Table Major Players Synthetic Marble Product Types in 2019_x000D_
Figure Production Process of Synthetic Marble_x000D_
Figure Manufacturing Cost Structure of Synthetic Marble_x000D_
Figure Channel Status of Synthetic Marble_x000D_
Table Major Distributors of Synthetic Marble with Contact Information_x000D_
Table Major Downstream Buyers of Synthetic Marble with Contact Information_x000D_
Table Global Synthetic Marble Value ($) by Type (2015-2020)_x000D_
Table Global Synthetic Marble Value Share by Type (2015-2020)_x000D_
Figure Global Synthetic Marble Value Share by Type (2015-2020)_x000D_
Table Global Synthetic Marble Production by Type (2015-2020)_x000D_
Table Global Synthetic Marble Production Share by Type (2015-2020)_x000D_
Figure Global Synthetic Marble Production Share by Type (2015-2020)_x000D_
Figure Global Synthetic Marble Value ($) and Growth Rate of Composite Synthetic Marble (2015-2020)
Figure Global Synthetic Marble Value ($) and Growth Rate of Polyester Synthetic Marble (2015-2020)
Figure Global Synthetic Marble Value ($) and Growth Rate of Cement Synthetic Marble (2015-2020)
Figure Global Synthetic Marble Price by Type (2015-2020)_x000D_
Figure Downstream Market Overview_x000D_
Table Global Synthetic Marble Consumption by Application (2015-2020)_x000D_
Table Global Synthetic Marble Consumption Market Share by Application (2015-2020)_x000D_
Figure Global Synthetic Marble Consumption Market Share by Application (2015-2020)_x000D_
Figure Global Synthetic Marble Consumption and Growth Rate of Wall Panels (2015-2020)
Figure Global Synthetic Marble Consumption and Growth Rate of Bath Tubs (2015-2020)
Figure Global Synthetic Marble Consumption and Growth Rate of Vanity Tops (2015-2020)
Figure Global Synthetic Marble Sales and Growth Rate (2015-2020)_x000D_
Figure Global Synthetic Marble Revenue (M USD) and Growth (2015-2020)_x000D_
Table Global Synthetic Marble Sales by Regions (2015-2020)_x000D_
Table Global Synthetic Marble Sales Market Share by Regions (2015-2020)_x000D_
Table Global Synthetic Marble Revenue (M USD) by Regions (2015-2020)_x000D_
Table Global Synthetic Marble Revenue Market Share by Regions (2015-2020)_x000D_
Table Global Synthetic Marble Revenue Market Share by Regions in 2015_x000D_
Table Global Synthetic Marble Revenue Market Share by Regions in 2019_x000D_
Figure North America Synthetic Marble Sales and Growth Rate (2015-2020)_x000D_
Figure Europe Synthetic Marble Sales and Growth Rate (2015-2020)_x000D_
Figure Asia-Pacific Synthetic Marble Sales and Growth Rate (2015-2020)_x000D_
Figure Middle East and Africa Synthetic Marble Sales and Growth Rate (2015-2020)_x000D_
Figure South America Synthetic Marble Sales and Growth Rate (2015-2020)_x000D_
Figure North America COVID-19 Status_x000D_
Figure North America COVID-19 Confirmed Cases Major Distribution_x000D_
Figure North America Synthetic Marble Revenue (M USD) and Growth (2015-2020)_x000D_
Table North America Synthetic Marble Sales by Countries (2015-2020)_x000D_
Table North America Synthetic Marble Sales Market Share by Countries (2015-2020)_x000D_
Table North America Synthetic Marble Revenue (M USD) by Countries (2015-2020)_x000D_
Table North America Synthetic Marble Revenue Market Share by Countries (2015-2020)_x000D_
Figure United States Synthetic Marble Sales and Growth Rate (2015-2020)_x000D_
Figure Canada Synthetic Marble Sales and Growth Rate (2015-2020)_x000D_
Figure Mexico Synthetic Marble Sales and Growth (2015-2020)_x000D_
Figure Europe COVID-19 Status_x000D_
Figure Europe COVID-19 Confirmed Cases Major Distribution_x000D_
Figure Europe Synthetic Marble Revenue (M USD) and Growth (2015-2020)_x000D_
Table Europe Synthetic Marble Sales by Countries (2015-2020)_x000D_
Table Europe Synthetic Marble Sales Market Share by Countries (2015-2020)_x000D_
Table Europe Synthetic Marble Revenue (M USD) by Countries (2015-2020)_x000D_
Table Europe Synthetic Marble Revenue Market Share by Countries (2015-2020)_x000D_
Figure Germany Synthetic Marble Sales and Growth Rate (2015-2020)_x000D_
Figure UK Synthetic Marble Sales and Growth Rate (2015-2020)_x000D_
Figure France Synthetic Marble Sales and Growth (2015-2020)_x000D_
Figure Italy Synthetic Marble Sales and Growth (2015-2020)_x000D_
Figure Spain Synthetic Marble Sales and Growth (2015-2020)_x000D_
Figure Russia Synthetic Marble Sales and Growth (2015-2020)_x000D_
Figure Asia Pacific COVID-19 Status_x000D_
Figure Asia Pacific Synthetic Marble Revenue (M USD) and Growth (2015-2020)_x000D_
Table Asia Pacific Synthetic Marble Sales by Countries (2015-2020)_x000D_
Table Asia Pacific Synthetic Marble Sales Market Share by Countries (2015-2020)_x000D_
Table Asia Pacific Synthetic Marble Revenue (M USD) by Countries (2015-2020)_x000D_
Table Asia Pacific Synthetic Marble Revenue Market Share by Countries (2015-2020)_x000D_
Figure China Synthetic Marble Sales and Growth Rate (2015-2020)_x000D_
Figure Japan Synthetic Marble Sales and Growth Rate (2015-2020)_x000D_
Figure South Korea Synthetic Marble Sales and Growth (2015-2020)_x000D_
Figure India Synthetic Marble Sales and Growth (2015-2020)_x000D_
Figure Southeast Asia Synthetic Marble Sales and Growth (2015-2020)_x000D_
Figure Australia Synthetic Marble Sales and Growth (2015-2020)_x000D_
Figure Middle East Synthetic Marble Revenue (M USD) and Growth (2015-2020)_x000D_
Table Middle East Synthetic Marble Sales by Countries (2015-2020)_x000D_
Table Middle East and Africa Synthetic Marble Sales Market Share by Countries (2015-2020)_x000D_
Table Middle East and Africa Synthetic Marble Revenue (M USD) by Countries (2015-2020)_x000D_
Table Middle East and Africa Synthetic Marble Revenue Market Share by Countries (2015-2020)_x000D_
Figure Saudi Arabia Synthetic Marble Sales and Growth Rate (2015-2020)_x000D_
Figure UAE Synthetic Marble Sales and Growth Rate (2015-2020)_x000D_
Figure Egypt Synthetic Marble Sales and Growth (2015-2020)_x000D_
Figure Nigeria Synthetic Marble Sales and Growth (2015-2020)_x000D_
Figure South Africa Synthetic Marble Sales and Growth (2015-2020)_x000D_
Figure South America Synthetic Marble Revenue (M USD) and Growth (2015-2020)_x000D_
Table South America Synthetic Marble Sales by Countries (2015-2020)_x000D_
Table South America Synthetic Marble Sales Market Share by Countries (2015-2020)_x000D_
Table South America Synthetic Marble Revenue (M USD) by Countries (2015-2020)_x000D_
Table South America Synthetic Marble Revenue Market Share by Countries (2015-2020)_x000D_
Figure Brazil Synthetic Marble Sales and Growth Rate (2015-2020)_x000D_
Figure Argentina Synthetic Marble Sales and Growth Rate (2015-2020)_x000D_
Figure Columbia Synthetic Marble Sales and Growth (2015-2020)_x000D_
Figure Chile Synthetic Marble Sales and Growth (2015-2020)_x000D_
Figure Top 3 Market Share of Synthetic Marble Companies in 2019_x000D_
Figure Top 6 Market Share of Synthetic Marble Companies in 2019_x000D_
Table Major Players Production Value ($) Share (2015-2020)_x000D_
Table Staron(SAMSUNG) Profile
Table Staron(SAMSUNG) Product Introduction
Figure Staron(SAMSUNG) Production and Growth Rate
Figure Staron(SAMSUNG) Value ($) Market Share 2015-2020
Table Wanfeng Compound Stone Profile
Table Wanfeng Compound Stone Product Introduction
Figure Wanfeng Compound Stone Production and Growth Rate
Figure Wanfeng Compound Stone Value ($) Market Share 2015-2020
Table Blowker Profile
Table Blowker Product Introduction
Figure Blowker Production and Growth Rate
Figure Blowker Value ($) Market Share 2015-2020
Table Relang Industrial Profile
Table Relang Industrial Product Introduction
Figure Relang Industrial Production and Growth Rate
Figure Relang Industrial Value ($) Market Share 2015-2020
Table PengXiang Industry Profile
Table PengXiang Industry Product Introduction
Figure PengXiang Industry Production and Growth Rate
Figure PengXiang Industry Value ($) Market Share 2015-2020
Table Leigei Stone Profile
Table Leigei Stone Product Introduction
Figure Leigei Stone Production and Growth Rate
Figure Leigei Stone Value ($) Market Share 2015-2020
Table GuangTaiXiang Profile
Table GuangTaiXiang Product Introduction
Figure GuangTaiXiang Production and Growth Rate
Figure GuangTaiXiang Value ($) Market Share 2015-2020
Table CXUN Profile
Table CXUN Product Introduction
Figure CXUN Production and Growth Rate
Figure CXUN Value ($) Market Share 2015-2020
Table New SunShine Stone Profile
Table New SunShine Stone Product Introduction
Figure New SunShine Stone Production and Growth Rate
Figure New SunShine Stone Value ($) Market Share 2015-2020
Table Aristech Acrylics Profile
Table Aristech Acrylics Product Introduction
Figure Aristech Acrylics Production and Growth Rate
Figure Aristech Acrylics Value ($) Market Share 2015-2020
Table Ordan Profile
Table Ordan Product Introduction
Figure Ordan Production and Growth Rate
Figure Ordan Value ($) Market Share 2015-2020
Table OWELL Profile
Table OWELL Product Introduction
Figure OWELL Production and Growth Rate
Figure OWELL Value ($) Market Share 2015-2020
Table Durat Profile
Table Durat Product Introduction
Figure Durat Production and Growth Rate
Figure Durat Value ($) Market Share 2015-2020
Table MARMIL Profile
Table MARMIL Product Introduction
Figure MARMIL Production and Growth Rate
Figure MARMIL Value ($) Market Share 2015-2020
Table Meyate Group Profile
Table Meyate Group Product Introduction
Figure Meyate Group Production and Growth Rate
Figure Meyate Group Value ($) Market Share 2015-2020
Table LG Hausys Profile
Table LG Hausys Product Introduction
Figure LG Hausys Production and Growth Rate
Figure LG Hausys Value ($) Market Share 2015-2020
Table Kuraray Profile
Table Kuraray Product Introduction
Figure Kuraray Production and Growth Rate
Figure Kuraray Value ($) Market Share 2015-2020
Table Sunmoon Profile
Table Sunmoon Product Introduction
Figure Sunmoon Production and Growth Rate
Figure Sunmoon Value ($) Market Share 2015-2020
Table Hanex Profile
Table Hanex Product Introduction
Figure Hanex Production and Growth Rate
Figure Hanex Value ($) Market Share 2015-2020
Table DuPont Profile
Table DuPont Product Introduction
Figure DuPont Production and Growth Rate
Figure DuPont Value ($) Market Share 2015-2020
Table ChuanQi Profile
Table ChuanQi Product Introduction
Figure ChuanQi Production and Growth Rate
Figure ChuanQi Value ($) Market Share 2015-2020
Table XiShi Group Profile
Table XiShi Group Product Introduction
Figure XiShi Group Production and Growth Rate
Figure XiShi Group Value ($) Market Share 2015-2020
Table Bitto Profile
Table Bitto Product Introduction
Figure Bitto Production and Growth Rate
Figure Bitto Value ($) Market Share 2015-2020
Table Market Driving Factors of Synthetic Marble_x000D_
Table Merger, Acquisition and New Investment_x000D_
Table Global Synthetic Marble Market Value ($) Forecast, by Type_x000D_
Table Global Synthetic Marble Market Volume Forecast, by Type_x000D_
Figure Global Synthetic Marble Market Value ($) and Growth Rate Forecast of Composite Synthetic Marble (2020-2025)
Figure Global Synthetic Marble Market Volume ($) and Growth Rate Forecast of Composite Synthetic Marble (2020-2025)
Figure Global Synthetic Marble Market Value ($) and Growth Rate Forecast of Polyester Synthetic Marble (2020-2025)
Figure Global Synthetic Marble Market Volume ($) and Growth Rate Forecast of Polyester Synthetic Marble (2020-2025)
Figure Global Synthetic Marble Market Value ($) and Growth Rate Forecast of Cement Synthetic Marble (2020-2025)
Figure Global Synthetic Marble Market Volume ($) and Growth Rate Forecast of Cement Synthetic Marble (2020-2025)
Table Global Market Value ($) Forecast by Application (2020-2025)_x000D_
Table Global Market Volume Forecast by Application (2020-2025)_x000D_
Figure Market Value ($) and Growth Rate Forecast of Wall Panels (2020-2025)
Figure Market Volume and Growth Rate Forecast of Wall Panels (2020-2025)
Figure Market Value ($) and Growth Rate Forecast of Bath Tubs (2020-2025)
Figure Market Volume and Growth Rate Forecast of Bath Tubs (2020-2025)
Figure Market Value ($) and Growth Rate Forecast of Vanity Tops (2020-2025)
Figure Market Volume and Growth Rate Forecast of Vanity Tops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</si>
  <si>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Synthetic Marble Industry Market Report Opportunities and Competitive Landscape</t>
  </si>
  <si>
    <t>COVID-19 Outbreak-Global Monocalcium Phosphate Industry Market Report-Development Trends, Threats, Opportunities and Competitive Landscape in 2020</t>
  </si>
  <si>
    <t>Monocalcium Phosphate for fertilizers, glass manufacturing, plastic stability, livestock feed._x000D_
The Monocalcium Phosphate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Monocalcium Phosphate industry. _x000D_
Chapter 3.7 covers the analysis of the impact of COVID-19 from the perspective of the industry chain. _x000D_
In addition, chapters 7-11 consider the impact of COVID-19 on the regional economy._x000D_
_x000D_
The Monocalcium Phosphate market can be split based on product types, major applications, and important countries as follows:_x000D_
_x000D_
&lt;b&gt;Key players in the global Monocalcium Phosphate market covered in Chapter 12:&lt;/b&gt;_x000D_
GC Ingredients Inc.
Norkem
EuroChem
Orientphos Chemical
Fosfitalia Group
Lianyungang Yunbo Chemical
Rotem Turkey
Guangxi Guilin RongDe Chemicals
Mosaic
Lomon Company Co. Ltd
Elixir Group Doo
PhosAgro
AG CHEMI GROUP, s.r.o.
Nanjing Jiayi Sunway Chemical
TIMAB, Wengfu Group
Guizhou Zerophos Chemical
Sichuan Chuanheng Chemical Corporation
_x000D_
&lt;b&gt;In Chapter 4 and 14.1, on the basis of types, the Monocalcium Phosphate market from 2015 to 2025 is primarily split into:&lt;/b&gt;_x000D_
Feed Grade
Food Grade
Industrial Grade
_x000D_
&lt;b&gt;In Chapter 5 and 14.2, on the basis of applications, the Monocalcium Phosphate market from 2015 to 2025 covers:&lt;/b&gt;_x000D_
Fertilizers
Leavening Agent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</si>
  <si>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Monocalcium Phosphate Introduction and Market Overview_x000D_
1.1 Objectives of the Study_x000D_
1.2 Overview of Monocalcium Phosphate_x000D_
1.3 Scope of The Study_x000D_
1.3.1 Key Market Segments_x000D_
1.3.2 Players Covered_x000D_
1.3.3 COVID-19's impact on the Monocalcium Phosphate industry_x000D_
1.4 Methodology of The Study_x000D_
1.5 Research Data Source_x000D_
_x000D_
2 Executive Summary_x000D_
2.1 Market Overview_x000D_
2.1.1 Global Monocalcium Phosphate Market Size, 2015 – 2020_x000D_
2.1.2 Global Monocalcium Phosphate Market Size by Type, 2015 – 2020_x000D_
2.1.3 Global Monocalcium Phosphate Market Size by Application, 2015 – 2020_x000D_
2.1.4 Global Monocalcium Phosphate Market Size by Region, 2015 - 2025_x000D_
2.2 Business Environment Analysis_x000D_
2.2.1 Global COVID-19 Status and Economic Overview_x000D_
2.2.2 Influence of COVID-19 Outbreak on Monocalcium Phosphate Industry Development_x000D_
_x000D_
3 Industry Chain Analysis_x000D_
3.1 Upstream Raw Material Suppliers of Monocalcium Phosphate Analysis_x000D_
3.2 Major Players of Monocalcium Phosphate_x000D_
3.3 Monocalcium Phosphate Manufacturing Cost Structure Analysis_x000D_
3.3.1 Production Process Analysis_x000D_
3.3.2 Manufacturing Cost Structure of Monocalcium Phosphate_x000D_
3.3.3 Labor Cost of Monocalcium Phosphate_x000D_
3.4 Market Distributors of Monocalcium Phosphate_x000D_
3.5 Major Downstream Buyers of Monocalcium Phosphate Analysis_x000D_
3.6 The Impact of Covid-19 From the Perspective of Industry Chain_x000D_
3.7 Regional Import and Export Controls Will Exist for a Long Time_x000D_
3.8 Continued downward PMI Spreads Globally_x000D_
_x000D_
4 Global Monocalcium Phosphate Market, by Type_x000D_
4.1 Global Monocalcium Phosphate Value and Market Share by Type (2015-2020)_x000D_
4.2 Global Monocalcium Phosphate Production and Market Share by Type (2015-2020)_x000D_
4.3 Global Monocalcium Phosphate Value and Growth Rate by Type (2015-2020)_x000D_
4.3.1 Global Monocalcium Phosphate Value and Growth Rate of Feed Grade
4.3.2 Global Monocalcium Phosphate Value and Growth Rate of Food Grade
4.3.3 Global Monocalcium Phosphate Value and Growth Rate of Industrial Grade
4.4 Global Monocalcium Phosphate Price Analysis by Type (2015-2020)_x000D_
_x000D_
5 Monocalcium Phosphate Market, by Application_x000D_
5.1 Downstream Market Overview_x000D_
5.2 Global Monocalcium Phosphate Consumption and Market Share by Application (2015-2020)_x000D_
5.3 Global Monocalcium Phosphate Consumption and Growth Rate by Application (2015-2020)_x000D_
5.3.1 Global Monocalcium Phosphate Consumption and Growth Rate of Fertilizers (2015-2020)
5.3.2 Global Monocalcium Phosphate Consumption and Growth Rate of Leavening Agent (2015-2020)
5.3.3 Global Monocalcium Phosphate Consumption and Growth Rate of Others (2015-2020)
_x000D_
6 Global Monocalcium Phosphate Market Analysis by Regions_x000D_
6.1 Global Monocalcium Phosphate Sales, Revenue and Market Share by Regions_x000D_
6.1.1 Global Monocalcium Phosphate Sales by Regions (2015-2020)_x000D_
6.1.2 Global Monocalcium Phosphate Revenue by Regions (2015-2020)_x000D_
6.2 North America Monocalcium Phosphate Sales and Growth Rate (2015-2020)_x000D_
6.3 Europe Monocalcium Phosphate Sales and Growth Rate (2015-2020)_x000D_
6.4 Asia-Pacific Monocalcium Phosphate Sales and Growth Rate (2015-2020)_x000D_
6.5 Middle East and Africa Monocalcium Phosphate Sales and Growth Rate (2015-2020)_x000D_
6.6 South America Monocalcium Phosphate Sales and Growth Rate (2015-2020)_x000D_
_x000D_
7 North America Monocalcium Phosphate Market Analysis by Countries_x000D_
7.1 The Influence of COVID-19 on North America Market_x000D_
7.2 North America Monocalcium Phosphate Sales, Revenue and Market Share by Countries_x000D_
7.2.1 North America Monocalcium Phosphate Sales by Countries (2015-2020)_x000D_
7.2.2 North America Monocalcium Phosphate Revenue by Countries (2015-2020)_x000D_
7.3 United States Monocalcium Phosphate Sales and Growth Rate (2015-2020)_x000D_
7.4 Canada Monocalcium Phosphate Sales and Growth Rate (2015-2020)_x000D_
7.5 Mexico Monocalcium Phosphate Sales and Growth Rate (2015-2020)_x000D_
_x000D_
8 Europe Monocalcium Phosphate Market Analysis by Countries_x000D_
8.1 The Influence of COVID-19 on Europe Market_x000D_
8.2 Europe Monocalcium Phosphate Sales, Revenue and Market Share by Countries_x000D_
8.2.1 Europe Monocalcium Phosphate Sales by Countries (2015-2020)_x000D_
8.2.2 Europe Monocalcium Phosphate Revenue by Countries (2015-2020)_x000D_
8.3 Germany Monocalcium Phosphate Sales and Growth Rate (2015-2020)_x000D_
8.4 UK Monocalcium Phosphate Sales and Growth Rate (2015-2020)_x000D_
8.5 France Monocalcium Phosphate Sales and Growth Rate (2015-2020)_x000D_
8.6 Italy Monocalcium Phosphate Sales and Growth Rate (2015-2020)_x000D_
8.7 Spain Monocalcium Phosphate Sales and Growth Rate (2015-2020)_x000D_
8.8 Russia Monocalcium Phosphate Sales and Growth Rate (2015-2020)_x000D_
_x000D_
9 Asia Pacific Monocalcium Phosphate Market Analysis by Countries_x000D_
9.1 The Influence of COVID-19 on Asia Pacific Market_x000D_
9.2 Asia Pacific Monocalcium Phosphate Sales, Revenue and Market Share by Countries_x000D_
9.2.1 Asia Pacific Monocalcium Phosphate Sales by Countries (2015-2020)_x000D_
9.2.2 Asia Pacific Monocalcium Phosphate Revenue by Countries (2015-2020)_x000D_
9.3 China Monocalcium Phosphate Sales and Growth Rate (2015-2020)_x000D_
9.4 Japan Monocalcium Phosphate Sales and Growth Rate (2015-2020)_x000D_
9.5 South Korea Monocalcium Phosphate Sales and Growth Rate (2015-2020)_x000D_
9.6 India Monocalcium Phosphate Sales and Growth Rate (2015-2020)_x000D_
9.7 Southeast Asia Monocalcium Phosphate Sales and Growth Rate (2015-2020)_x000D_
9.8 Australia Monocalcium Phosphate Sales and Growth Rate (2015-2020)_x000D_
_x000D_
10 Middle East and Africa Monocalcium Phosphate Market Analysis by Countries_x000D_
10.1 The Influence of COVID-19 on Middle East and Africa Market_x000D_
10.2 Middle East and Africa Monocalcium Phosphate Sales, Revenue and Market Share by Countries_x000D_
10.2.1 Middle East and Africa Monocalcium Phosphate Sales by Countries (2015-2020)_x000D_
10.2.2 Middle East and Africa Monocalcium Phosphate Revenue by Countries (2015-2020)_x000D_
10.3 Saudi Arabia Monocalcium Phosphate Sales and Growth Rate (2015-2020)_x000D_
10.4 UAE Monocalcium Phosphate Sales and Growth Rate (2015-2020)_x000D_
10.5 Egypt Monocalcium Phosphate Sales and Growth Rate (2015-2020)_x000D_
10.6 Nigeria Monocalcium Phosphate Sales and Growth Rate (2015-2020)_x000D_
10.7 South Africa Monocalcium Phosphate Sales and Growth Rate (2015-2020)_x000D_
_x000D_
11 South America Monocalcium Phosphate Market Analysis by Countries_x000D_
11.1 The Influence of COVID-19 on Middle East and Africa Market_x000D_
11.2 South America Monocalcium Phosphate Sales, Revenue and Market Share by Countries_x000D_
11.2.1 South America Monocalcium Phosphate Sales by Countries (2015-2020)_x000D_
11.2.2 South America Monocalcium Phosphate Revenue by Countries (2015-2020)_x000D_
11.3 Brazil Monocalcium Phosphate Sales and Growth Rate (2015-2020)_x000D_
11.4 Argentina Monocalcium Phosphate Sales and Growth Rate (2015-2020)_x000D_
11.5 Columbia Monocalcium Phosphate Sales and Growth Rate (2015-2020)_x000D_
11.6 Chile Monocalcium Phosphate Sales and Growth Rate (2015-2020)_x000D_
_x000D_
12 Competitive Landscape_x000D_
12.1 GC Ingredients Inc.
12.1.1 GC Ingredients Inc. Basic Information
12.1.2 Monocalcium Phosphate Product Introduction
12.1.3 GC Ingredients Inc. Production, Value, Price, Gross Margin 2015-2020
12.2 Norkem
12.2.1 Norkem Basic Information
12.2.2 Monocalcium Phosphate Product Introduction
12.2.3 Norkem Production, Value, Price, Gross Margin 2015-2020
12.3 EuroChem
12.3.1 EuroChem Basic Information
12.3.2 Monocalcium Phosphate Product Introduction
12.3.3 EuroChem Production, Value, Price, Gross Margin 2015-2020
12.4 Orientphos Chemical
12.4.1 Orientphos Chemical Basic Information
12.4.2 Monocalcium Phosphate Product Introduction
12.4.3 Orientphos Chemical Production, Value, Price, Gross Margin 2015-2020
12.5 Fosfitalia Group
12.5.1 Fosfitalia Group Basic Information
12.5.2 Monocalcium Phosphate Product Introduction
12.5.3 Fosfitalia Group Production, Value, Price, Gross Margin 2015-2020
12.6 Lianyungang Yunbo Chemical
12.6.1 Lianyungang Yunbo Chemical Basic Information
12.6.2 Monocalcium Phosphate Product Introduction
12.6.3 Lianyungang Yunbo Chemical Production, Value, Price, Gross Margin 2015-2020
12.7 Rotem Turkey
12.7.1 Rotem Turkey Basic Information
12.7.2 Monocalcium Phosphate Product Introduction
12.7.3 Rotem Turkey Production, Value, Price, Gross Margin 2015-2020
12.8 Guangxi Guilin RongDe Chemicals
12.8.1 Guangxi Guilin RongDe Chemicals Basic Information
12.8.2 Monocalcium Phosphate Product Introduction
12.8.3 Guangxi Guilin RongDe Chemicals Production, Value, Price, Gross Margin 2015-2020
12.9 Mosaic
12.9.1 Mosaic Basic Information
12.9.2 Monocalcium Phosphate Product Introduction
12.9.3 Mosaic Production, Value, Price, Gross Margin 2015-2020
12.10 Lomon Company Co. Ltd
12.10.1 Lomon Company Co. Ltd Basic Information
12.10.2 Monocalcium Phosphate Product Introduction
12.10.3 Lomon Company Co. Ltd Production, Value, Price, Gross Margin 2015-2020
12.11 Elixir Group Doo
12.11.1 Elixir Group Doo Basic Information
12.11.2 Monocalcium Phosphate Product Introduction
12.11.3 Elixir Group Doo Production, Value, Price, Gross Margin 2015-2020
12.12 PhosAgro
12.12.1 PhosAgro Basic Information
12.12.2 Monocalcium Phosphate Product Introduction
12.12.3 PhosAgro Production, Value, Price, Gross Margin 2015-2020
12.13 AG CHEMI GROUP, s.r.o.
12.13.1 AG CHEMI GROUP, s.r.o. Basic Information
12.13.2 Monocalcium Phosphate Product Introduction
12.13.3 AG CHEMI GROUP, s.r.o. Production, Value, Price, Gross Margin 2015-2020
12.14 Nanjing Jiayi Sunway Chemical
12.14.1 Nanjing Jiayi Sunway Chemical Basic Information
12.14.2 Monocalcium Phosphate Product Introduction
12.14.3 Nanjing Jiayi Sunway Chemical Production, Value, Price, Gross Margin 2015-2020
12.15 TIMAB, Wengfu Group
12.15.1 TIMAB, Wengfu Group Basic Information
12.15.2 Monocalcium Phosphate Product Introduction
12.15.3 TIMAB, Wengfu Group Production, Value, Price, Gross Margin 2015-2020
12.16 Guizhou Zerophos Chemical
12.16.1 Guizhou Zerophos Chemical Basic Information
12.16.2 Monocalcium Phosphate Product Introduction
12.16.3 Guizhou Zerophos Chemical Production, Value, Price, Gross Margin 2015-2020
12.17 Sichuan Chuanheng Chemical Corporation
12.17.1 Sichuan Chuanheng Chemical Corporation Basic Information
12.17.2 Monocalcium Phosphate Product Introduction
12.17.3 Sichuan Chuanheng Chemical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Monocalcium Phosphate Market Forecast_x000D_
14.1 Global Monocalcium Phosphate Market Value &amp; Volume Forecast, by Type (2020-2025)_x000D_
14.1.1 Feed Grade Market Value and Volume Forecast (2020-2025)
14.1.2 Food Grade Market Value and Volume Forecast (2020-2025)
14.1.3 Industrial Grade Market Value and Volume Forecast (2020-2025)
14.2 Global Monocalcium Phosphate Market Value &amp; Volume Forecast, by Application (2020-2025)_x000D_
14.2.1 Fertilizers Market Value and Volume Forecast (2020-2025)
14.2.2 Leavening Agent Market Value and Volume Forecast (2020-2025)
14.2.3 Others Market Value and Volume Forecast (2020-2025)
14.3 Monocalcium Phosphate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</si>
  <si>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Monocalcium Phosphate_x000D_
Table Product Specification of Monocalcium Phosphate_x000D_
Table Monocalcium Phosphate Key Market Segments_x000D_
Table Key Players Monocalcium Phosphate Covered_x000D_
Figure Global Monocalcium Phosphate Market Size, 2015 – 2025_x000D_
Table Different Types of Monocalcium Phosphate_x000D_
Figure Global Monocalcium Phosphate Value ($) Segment by Type from 2015-2020_x000D_
Figure Global Monocalcium Phosphate Market Share by Types in 2019_x000D_
Table Different Applications of Monocalcium Phosphate_x000D_
Figure Global Monocalcium Phosphate Value ($) Segment by Applications from 2015-2020_x000D_
Figure Global Monocalcium Phosphate Market Share by Applications in 2019_x000D_
Figure Global Monocalcium Phosphate Market Share by Regions in 2019_x000D_
Figure North America Monocalcium Phosphate Production Value ($) and Growth Rate (2015-2020)_x000D_
Figure Europe Monocalcium Phosphate Production Value ($) and Growth Rate (2015-2020)_x000D_
Figure Asia Pacific Monocalcium Phosphate Production Value ($) and Growth Rate (2015-2020)_x000D_
Figure Middle East and Africa Monocalcium Phosphate Production Value ($) and Growth Rate (2015-2020)_x000D_
Figure South America Monocalcium Phosphate Production Value ($) and Growth Rate (2015-2020)_x000D_
Table Global COVID-19 Status and Economic Overview_x000D_
Figure Global COVID-19 Status_x000D_
Figure COVID-19 Comparison of Major Countries_x000D_
Figure Industry Chain Analysis of Monocalcium Phosphate_x000D_
Table Upstream Raw Material Suppliers of Monocalcium Phosphate with Contact Information_x000D_
Table Major Players Headquarters, and Service Area of Monocalcium Phosphate_x000D_
Figure Major Players Production Value Market Share of Monocalcium Phosphate in 2019_x000D_
Table Major Players Monocalcium Phosphate Product Types in 2019_x000D_
Figure Production Process of Monocalcium Phosphate_x000D_
Figure Manufacturing Cost Structure of Monocalcium Phosphate_x000D_
Figure Channel Status of Monocalcium Phosphate_x000D_
Table Major Distributors of Monocalcium Phosphate with Contact Information_x000D_
Table Major Downstream Buyers of Monocalcium Phosphate with Contact Information_x000D_
Table Global Monocalcium Phosphate Value ($) by Type (2015-2020)_x000D_
Table Global Monocalcium Phosphate Value Share by Type (2015-2020)_x000D_
Figure Global Monocalcium Phosphate Value Share by Type (2015-2020)_x000D_
Table Global Monocalcium Phosphate Production by Type (2015-2020)_x000D_
Table Global Monocalcium Phosphate Production Share by Type (2015-2020)_x000D_
Figure Global Monocalcium Phosphate Production Share by Type (2015-2020)_x000D_
Figure Global Monocalcium Phosphate Value ($) and Growth Rate of Feed Grade (2015-2020)
Figure Global Monocalcium Phosphate Value ($) and Growth Rate of Food Grade (2015-2020)
Figure Global Monocalcium Phosphate Value ($) and Growth Rate of Industrial Grade (2015-2020)
Figure Global Monocalcium Phosphate Price by Type (2015-2020)_x000D_
Figure Downstream Market Overview_x000D_
Table Global Monocalcium Phosphate Consumption by Application (2015-2020)_x000D_
Table Global Monocalcium Phosphate Consumption Market Share by Application (2015-2020)_x000D_
Figure Global Monocalcium Phosphate Consumption Market Share by Application (2015-2020)_x000D_
Figure Global Monocalcium Phosphate Consumption and Growth Rate of Fertilizers (2015-2020)
Figure Global Monocalcium Phosphate Consumption and Growth Rate of Leavening Agent (2015-2020)
Figure Global Monocalcium Phosphate Consumption and Growth Rate of Others (2015-2020)
Figure Global Monocalcium Phosphate Sales and Growth Rate (2015-2020)_x000D_
Figure Global Monocalcium Phosphate Revenue (M USD) and Growth (2015-2020)_x000D_
Table Global Monocalcium Phosphate Sales by Regions (2015-2020)_x000D_
Table Global Monocalcium Phosphate Sales Market Share by Regions (2015-2020)_x000D_
Table Global Monocalcium Phosphate Revenue (M USD) by Regions (2015-2020)_x000D_
Table Global Monocalcium Phosphate Revenue Market Share by Regions (2015-2020)_x000D_
Table Global Monocalcium Phosphate Revenue Market Share by Regions in 2015_x000D_
Table Global Monocalcium Phosphate Revenue Market Share by Regions in 2019_x000D_
Figure North America Monocalcium Phosphate Sales and Growth Rate (2015-2020)_x000D_
Figure Europe Monocalcium Phosphate Sales and Growth Rate (2015-2020)_x000D_
Figure Asia-Pacific Monocalcium Phosphate Sales and Growth Rate (2015-2020)_x000D_
Figure Middle East and Africa Monocalcium Phosphate Sales and Growth Rate (2015-2020)_x000D_
Figure South America Monocalcium Phosphate Sales and Growth Rate (2015-2020)_x000D_
Figure North America COVID-19 Status_x000D_
Figure North America COVID-19 Confirmed Cases Major Distribution_x000D_
Figure North America Monocalcium Phosphate Revenue (M USD) and Growth (2015-2020)_x000D_
Table North America Monocalcium Phosphate Sales by Countries (2015-2020)_x000D_
Table North America Monocalcium Phosphate Sales Market Share by Countries (2015-2020)_x000D_
Table North America Monocalcium Phosphate Revenue (M USD) by Countries (2015-2020)_x000D_
Table North America Monocalcium Phosphate Revenue Market Share by Countries (2015-2020)_x000D_
Figure United States Monocalcium Phosphate Sales and Growth Rate (2015-2020)_x000D_
Figure Canada Monocalcium Phosphate Sales and Growth Rate (2015-2020)_x000D_
Figure Mexico Monocalcium Phosphate Sales and Growth (2015-2020)_x000D_
Figure Europe COVID-19 Status_x000D_
Figure Europe COVID-19 Confirmed Cases Major Distribution_x000D_
Figure Europe Monocalcium Phosphate Revenue (M USD) and Growth (2015-2020)_x000D_
Table Europe Monocalcium Phosphate Sales by Countries (2015-2020)_x000D_
Table Europe Monocalcium Phosphate Sales Market Share by Countries (2015-2020)_x000D_
Table Europe Monocalcium Phosphate Revenue (M USD) by Countries (2015-2020)_x000D_
Table Europe Monocalcium Phosphate Revenue Market Share by Countries (2015-2020)_x000D_
Figure Germany Monocalcium Phosphate Sales and Growth Rate (2015-2020)_x000D_
Figure UK Monocalcium Phosphate Sales and Growth Rate (2015-2020)_x000D_
Figure France Monocalcium Phosphate Sales and Growth (2015-2020)_x000D_
Figure Italy Monocalcium Phosphate Sales and Growth (2015-2020)_x000D_
Figure Spain Monocalcium Phosphate Sales and Growth (2015-2020)_x000D_
Figure Russia Monocalcium Phosphate Sales and Growth (2015-2020)_x000D_
Figure Asia Pacific COVID-19 Status_x000D_
Figure Asia Pacific Monocalcium Phosphate Revenue (M USD) and Growth (2015-2020)_x000D_
Table Asia Pacific Monocalcium Phosphate Sales by Countries (2015-2020)_x000D_
Table Asia Pacific Monocalcium Phosphate Sales Market Share by Countries (2015-2020)_x000D_
Table Asia Pacific Monocalcium Phosphate Revenue (M USD) by Countries (2015-2020)_x000D_
Table Asia Pacific Monocalcium Phosphate Revenue Market Share by Countries (2015-2020)_x000D_
Figure China Monocalcium Phosphate Sales and Growth Rate (2015-2020)_x000D_
Figure Japan Monocalcium Phosphate Sales and Growth Rate (2015-2020)_x000D_
Figure South Korea Monocalcium Phosphate Sales and Growth (2015-2020)_x000D_
Figure India Monocalcium Phosphate Sales and Growth (2015-2020)_x000D_
Figure Southeast Asia Monocalcium Phosphate Sales and Growth (2015-2020)_x000D_
Figure Australia Monocalcium Phosphate Sales and Growth (2015-2020)_x000D_
Figure Middle East Monocalcium Phosphate Revenue (M USD) and Growth (2015-2020)_x000D_
Table Middle East Monocalcium Phosphate Sales by Countries (2015-2020)_x000D_
Table Middle East and Africa Monocalcium Phosphate Sales Market Share by Countries (2015-2020)_x000D_
Table Middle East and Africa Monocalcium Phosphate Revenue (M USD) by Countries (2015-2020)_x000D_
Table Middle East and Africa Monocalcium Phosphate Revenue Market Share by Countries (2015-2020)_x000D_
Figure Saudi Arabia Monocalcium Phosphate Sales and Growth Rate (2015-2020)_x000D_
Figure UAE Monocalcium Phosphate Sales and Growth Rate (2015-2020)_x000D_
Figure Egypt Monocalcium Phosphate Sales and Growth (2015-2020)_x000D_
Figure Nigeria Monocalcium Phosphate Sales and Growth (2015-2020)_x000D_
Figure South Africa Monocalcium Phosphate Sales and Growth (2015-2020)_x000D_
Figure South America Monocalcium Phosphate Revenue (M USD) and Growth (2015-2020)_x000D_
Table South America Monocalcium Phosphate Sales by Countries (2015-2020)_x000D_
Table South America Monocalcium Phosphate Sales Market Share by Countries (2015-2020)_x000D_
Table South America Monocalcium Phosphate Revenue (M USD) by Countries (2015-2020)_x000D_
Table South America Monocalcium Phosphate Revenue Market Share by Countries (2015-2020)_x000D_
Figure Brazil Monocalcium Phosphate Sales and Growth Rate (2015-2020)_x000D_
Figure Argentina Monocalcium Phosphate Sales and Growth Rate (2015-2020)_x000D_
Figure Columbia Monocalcium Phosphate Sales and Growth (2015-2020)_x000D_
Figure Chile Monocalcium Phosphate Sales and Growth (2015-2020)_x000D_
Figure Top 3 Market Share of Monocalcium Phosphate Companies in 2019_x000D_
Figure Top 6 Market Share of Monocalcium Phosphate Companies in 2019_x000D_
Table Major Players Production Value ($) Share (2015-2020)_x000D_
Table GC Ingredients Inc. Profile
Table GC Ingredients Inc. Product Introduction
Figure GC Ingredients Inc. Production and Growth Rate
Figure GC Ingredients Inc. Value ($) Market Share 2015-2020
Table Norkem Profile
Table Norkem Product Introduction
Figure Norkem Production and Growth Rate
Figure Norkem Value ($) Market Share 2015-2020
Table EuroChem Profile
Table EuroChem Product Introduction
Figure EuroChem Production and Growth Rate
Figure EuroChem Value ($) Market Share 2015-2020
Table Orientphos Chemical Profile
Table Orientphos Chemical Product Introduction
Figure Orientphos Chemical Production and Growth Rate
Figure Orientphos Chemical Value ($) Market Share 2015-2020
Table Fosfitalia Group Profile
Table Fosfitalia Group Product Introduction
Figure Fosfitalia Group Production and Growth Rate
Figure Fosfitalia Group Value ($) Market Share 2015-2020
Table Lianyungang Yunbo Chemical Profile
Table Lianyungang Yunbo Chemical Product Introduction
Figure Lianyungang Yunbo Chemical Production and Growth Rate
Figure Lianyungang Yunbo Chemical Value ($) Market Share 2015-2020
Table Rotem Turkey Profile
Table Rotem Turkey Product Introduction
Figure Rotem Turkey Production and Growth Rate
Figure Rotem Turkey Value ($) Market Share 2015-2020
Table Guangxi Guilin RongDe Chemicals Profile
Table Guangxi Guilin RongDe Chemicals Product Introduction
Figure Guangxi Guilin RongDe Chemicals Production and Growth Rate
Figure Guangxi Guilin RongDe Chemicals Value ($) Market Share 2015-2020
Table Mosaic Profile
Table Mosaic Product Introduction
Figure Mosaic Production and Growth Rate
Figure Mosaic Value ($) Market Share 2015-2020
Table Lomon Company Co. Ltd Profile
Table Lomon Company Co. Ltd Product Introduction
Figure Lomon Company Co. Ltd Production and Growth Rate
Figure Lomon Company Co. Ltd Value ($) Market Share 2015-2020
Table Elixir Group Doo Profile
Table Elixir Group Doo Product Introduction
Figure Elixir Group Doo Production and Growth Rate
Figure Elixir Group Doo Value ($) Market Share 2015-2020
Table PhosAgro Profile
Table PhosAgro Product Introduction
Figure PhosAgro Production and Growth Rate
Figure PhosAgro Value ($) Market Share 2015-2020
Table AG CHEMI GROUP, s.r.o. Profile
Table AG CHEMI GROUP, s.r.o. Product Introduction
Figure AG CHEMI GROUP, s.r.o. Production and Growth Rate
Figure AG CHEMI GROUP, s.r.o. Value ($) Market Share 2015-2020
Table Nanjing Jiayi Sunway Chemical Profile
Table Nanjing Jiayi Sunway Chemical Product Introduction
Figure Nanjing Jiayi Sunway Chemical Production and Growth Rate
Figure Nanjing Jiayi Sunway Chemical Value ($) Market Share 2015-2020
Table TIMAB, Wengfu Group Profile
Table TIMAB, Wengfu Group Product Introduction
Figure TIMAB, Wengfu Group Production and Growth Rate
Figure TIMAB, Wengfu Group Value ($) Market Share 2015-2020
Table Guizhou Zerophos Chemical Profile
Table Guizhou Zerophos Chemical Product Introduction
Figure Guizhou Zerophos Chemical Production and Growth Rate
Figure Guizhou Zerophos Chemical Value ($) Market Share 2015-2020
Table Sichuan Chuanheng Chemical Corporation Profile
Table Sichuan Chuanheng Chemical Corporation Product Introduction
Figure Sichuan Chuanheng Chemical Corporation Production and Growth Rate
Figure Sichuan Chuanheng Chemical Corporation Value ($) Market Share 2015-2020
Table Market Driving Factors of Monocalcium Phosphate_x000D_
Table Merger, Acquisition and New Investment_x000D_
Table Global Monocalcium Phosphate Market Value ($) Forecast, by Type_x000D_
Table Global Monocalcium Phosphate Market Volume Forecast, by Type_x000D_
Figure Global Monocalcium Phosphate Market Value ($) and Growth Rate Forecast of Feed Grade (2020-2025)
Figure Global Monocalcium Phosphate Market Volume ($) and Growth Rate Forecast of Feed Grade (2020-2025)
Figure Global Monocalcium Phosphate Market Value ($) and Growth Rate Forecast of Food Grade (2020-2025)
Figure Global Monocalcium Phosphate Market Volume ($) and Growth Rate Forecast of Food Grade (2020-2025)
Figure Global Monocalcium Phosphate Market Value ($) and Growth Rate Forecast of Industrial Grade (2020-2025)
Figure Global Monocalcium Phosphate Market Volume ($) and Growth Rate Forecast of Industrial Grade (2020-2025)
Table Global Market Value ($) Forecast by Application (2020-2025)_x000D_
Table Global Market Volume Forecast by Application (2020-2025)_x000D_
Figure Market Value ($) and Growth Rate Forecast of Fertilizers (2020-2025)
Figure Market Volume and Growth Rate Forecast of Fertilizers (2020-2025)
Figure Market Value ($) and Growth Rate Forecast of Leavening Agent (2020-2025)
Figure Market Volume and Growth Rate Forecast of Leavening Agent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</si>
  <si>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Monocalcium Phosphate Industry Market Report Opportunities and Competitive Landscape</t>
  </si>
  <si>
    <t>COVID-19 Outbreak-Global Rugby Match Balls Industry Market Report-Development Trends, Threats, Opportunities and Competitive Landscape in 2020</t>
  </si>
  <si>
    <t>_x000D_
The Rugby Match Balls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Rugby Match Balls industry. _x000D_
Chapter 3.7 covers the analysis of the impact of COVID-19 from the perspective of the industry chain. _x000D_
In addition, chapters 7-11 consider the impact of COVID-19 on the regional economy._x000D_
_x000D_
The Rugby Match Balls market can be split based on product types, major applications, and important countries as follows:_x000D_
_x000D_
&lt;b&gt;Key players in the global Rugby Match Balls market covered in Chapter 12:&lt;/b&gt;_x000D_
Under Armour
Passback Sports
Baden
Nike
Tangle Creations
Wilson
Nike
Spalding
SKLZ
Franklin
_x000D_
&lt;b&gt;In Chapter 4 and 14.1, on the basis of types, the Rugby Match Balls market from 2015 to 2025 is primarily split into:&lt;/b&gt;_x000D_
Leather
Rubber
Synthetic
_x000D_
&lt;b&gt;In Chapter 5 and 14.2, on the basis of applications, the Rugby Match Balls market from 2015 to 2025 covers:&lt;/b&gt;_x000D_
Profession Player
Amateur Player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</si>
  <si>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Rugby Match Balls Introduction and Market Overview_x000D_
1.1 Objectives of the Study_x000D_
1.2 Overview of Rugby Match Balls_x000D_
1.3 Scope of The Study_x000D_
1.3.1 Key Market Segments_x000D_
1.3.2 Players Covered_x000D_
1.3.3 COVID-19's impact on the Rugby Match Balls industry_x000D_
1.4 Methodology of The Study_x000D_
1.5 Research Data Source_x000D_
_x000D_
2 Executive Summary_x000D_
2.1 Market Overview_x000D_
2.1.1 Global Rugby Match Balls Market Size, 2015 – 2020_x000D_
2.1.2 Global Rugby Match Balls Market Size by Type, 2015 – 2020_x000D_
2.1.3 Global Rugby Match Balls Market Size by Application, 2015 – 2020_x000D_
2.1.4 Global Rugby Match Balls Market Size by Region, 2015 - 2025_x000D_
2.2 Business Environment Analysis_x000D_
2.2.1 Global COVID-19 Status and Economic Overview_x000D_
2.2.2 Influence of COVID-19 Outbreak on Rugby Match Balls Industry Development_x000D_
_x000D_
3 Industry Chain Analysis_x000D_
3.1 Upstream Raw Material Suppliers of Rugby Match Balls Analysis_x000D_
3.2 Major Players of Rugby Match Balls_x000D_
3.3 Rugby Match Balls Manufacturing Cost Structure Analysis_x000D_
3.3.1 Production Process Analysis_x000D_
3.3.2 Manufacturing Cost Structure of Rugby Match Balls_x000D_
3.3.3 Labor Cost of Rugby Match Balls_x000D_
3.4 Market Distributors of Rugby Match Balls_x000D_
3.5 Major Downstream Buyers of Rugby Match Balls Analysis_x000D_
3.6 The Impact of Covid-19 From the Perspective of Industry Chain_x000D_
3.7 Regional Import and Export Controls Will Exist for a Long Time_x000D_
3.8 Continued downward PMI Spreads Globally_x000D_
_x000D_
4 Global Rugby Match Balls Market, by Type_x000D_
4.1 Global Rugby Match Balls Value and Market Share by Type (2015-2020)_x000D_
4.2 Global Rugby Match Balls Production and Market Share by Type (2015-2020)_x000D_
4.3 Global Rugby Match Balls Value and Growth Rate by Type (2015-2020)_x000D_
4.3.1 Global Rugby Match Balls Value and Growth Rate of Leather
4.3.2 Global Rugby Match Balls Value and Growth Rate of Rubber
4.3.3 Global Rugby Match Balls Value and Growth Rate of Synthetic
4.4 Global Rugby Match Balls Price Analysis by Type (2015-2020)_x000D_
_x000D_
5 Rugby Match Balls Market, by Application_x000D_
5.1 Downstream Market Overview_x000D_
5.2 Global Rugby Match Balls Consumption and Market Share by Application (2015-2020)_x000D_
5.3 Global Rugby Match Balls Consumption and Growth Rate by Application (2015-2020)_x000D_
5.3.1 Global Rugby Match Balls Consumption and Growth Rate of Profession Player (2015-2020)
5.3.2 Global Rugby Match Balls Consumption and Growth Rate of Amateur Player (2015-2020)
_x000D_
6 Global Rugby Match Balls Market Analysis by Regions_x000D_
6.1 Global Rugby Match Balls Sales, Revenue and Market Share by Regions_x000D_
6.1.1 Global Rugby Match Balls Sales by Regions (2015-2020)_x000D_
6.1.2 Global Rugby Match Balls Revenue by Regions (2015-2020)_x000D_
6.2 North America Rugby Match Balls Sales and Growth Rate (2015-2020)_x000D_
6.3 Europe Rugby Match Balls Sales and Growth Rate (2015-2020)_x000D_
6.4 Asia-Pacific Rugby Match Balls Sales and Growth Rate (2015-2020)_x000D_
6.5 Middle East and Africa Rugby Match Balls Sales and Growth Rate (2015-2020)_x000D_
6.6 South America Rugby Match Balls Sales and Growth Rate (2015-2020)_x000D_
_x000D_
7 North America Rugby Match Balls Market Analysis by Countries_x000D_
7.1 The Influence of COVID-19 on North America Market_x000D_
7.2 North America Rugby Match Balls Sales, Revenue and Market Share by Countries_x000D_
7.2.1 North America Rugby Match Balls Sales by Countries (2015-2020)_x000D_
7.2.2 North America Rugby Match Balls Revenue by Countries (2015-2020)_x000D_
7.3 United States Rugby Match Balls Sales and Growth Rate (2015-2020)_x000D_
7.4 Canada Rugby Match Balls Sales and Growth Rate (2015-2020)_x000D_
7.5 Mexico Rugby Match Balls Sales and Growth Rate (2015-2020)_x000D_
_x000D_
8 Europe Rugby Match Balls Market Analysis by Countries_x000D_
8.1 The Influence of COVID-19 on Europe Market_x000D_
8.2 Europe Rugby Match Balls Sales, Revenue and Market Share by Countries_x000D_
8.2.1 Europe Rugby Match Balls Sales by Countries (2015-2020)_x000D_
8.2.2 Europe Rugby Match Balls Revenue by Countries (2015-2020)_x000D_
8.3 Germany Rugby Match Balls Sales and Growth Rate (2015-2020)_x000D_
8.4 UK Rugby Match Balls Sales and Growth Rate (2015-2020)_x000D_
8.5 France Rugby Match Balls Sales and Growth Rate (2015-2020)_x000D_
8.6 Italy Rugby Match Balls Sales and Growth Rate (2015-2020)_x000D_
8.7 Spain Rugby Match Balls Sales and Growth Rate (2015-2020)_x000D_
8.8 Russia Rugby Match Balls Sales and Growth Rate (2015-2020)_x000D_
_x000D_
9 Asia Pacific Rugby Match Balls Market Analysis by Countries_x000D_
9.1 The Influence of COVID-19 on Asia Pacific Market_x000D_
9.2 Asia Pacific Rugby Match Balls Sales, Revenue and Market Share by Countries_x000D_
9.2.1 Asia Pacific Rugby Match Balls Sales by Countries (2015-2020)_x000D_
9.2.2 Asia Pacific Rugby Match Balls Revenue by Countries (2015-2020)_x000D_
9.3 China Rugby Match Balls Sales and Growth Rate (2015-2020)_x000D_
9.4 Japan Rugby Match Balls Sales and Growth Rate (2015-2020)_x000D_
9.5 South Korea Rugby Match Balls Sales and Growth Rate (2015-2020)_x000D_
9.6 India Rugby Match Balls Sales and Growth Rate (2015-2020)_x000D_
9.7 Southeast Asia Rugby Match Balls Sales and Growth Rate (2015-2020)_x000D_
9.8 Australia Rugby Match Balls Sales and Growth Rate (2015-2020)_x000D_
_x000D_
10 Middle East and Africa Rugby Match Balls Market Analysis by Countries_x000D_
10.1 The Influence of COVID-19 on Middle East and Africa Market_x000D_
10.2 Middle East and Africa Rugby Match Balls Sales, Revenue and Market Share by Countries_x000D_
10.2.1 Middle East and Africa Rugby Match Balls Sales by Countries (2015-2020)_x000D_
10.2.2 Middle East and Africa Rugby Match Balls Revenue by Countries (2015-2020)_x000D_
10.3 Saudi Arabia Rugby Match Balls Sales and Growth Rate (2015-2020)_x000D_
10.4 UAE Rugby Match Balls Sales and Growth Rate (2015-2020)_x000D_
10.5 Egypt Rugby Match Balls Sales and Growth Rate (2015-2020)_x000D_
10.6 Nigeria Rugby Match Balls Sales and Growth Rate (2015-2020)_x000D_
10.7 South Africa Rugby Match Balls Sales and Growth Rate (2015-2020)_x000D_
_x000D_
11 South America Rugby Match Balls Market Analysis by Countries_x000D_
11.1 The Influence of COVID-19 on Middle East and Africa Market_x000D_
11.2 South America Rugby Match Balls Sales, Revenue and Market Share by Countries_x000D_
11.2.1 South America Rugby Match Balls Sales by Countries (2015-2020)_x000D_
11.2.2 South America Rugby Match Balls Revenue by Countries (2015-2020)_x000D_
11.3 Brazil Rugby Match Balls Sales and Growth Rate (2015-2020)_x000D_
11.4 Argentina Rugby Match Balls Sales and Growth Rate (2015-2020)_x000D_
11.5 Columbia Rugby Match Balls Sales and Growth Rate (2015-2020)_x000D_
11.6 Chile Rugby Match Balls Sales and Growth Rate (2015-2020)_x000D_
_x000D_
12 Competitive Landscape_x000D_
12.1 Under Armour
12.1.1 Under Armour Basic Information
12.1.2 Rugby Match Balls Product Introduction
12.1.3 Under Armour Production, Value, Price, Gross Margin 2015-2020
12.2 Passback Sports
12.2.1 Passback Sports Basic Information
12.2.2 Rugby Match Balls Product Introduction
12.2.3 Passback Sports Production, Value, Price, Gross Margin 2015-2020
12.3 Baden
12.3.1 Baden Basic Information
12.3.2 Rugby Match Balls Product Introduction
12.3.3 Baden Production, Value, Price, Gross Margin 2015-2020
12.4 Nike
12.4.1 Nike Basic Information
12.4.2 Rugby Match Balls Product Introduction
12.4.3 Nike Production, Value, Price, Gross Margin 2015-2020
12.5 Tangle Creations
12.5.1 Tangle Creations Basic Information
12.5.2 Rugby Match Balls Product Introduction
12.5.3 Tangle Creations Production, Value, Price, Gross Margin 2015-2020
12.6 Wilson
12.6.1 Wilson Basic Information
12.6.2 Rugby Match Balls Product Introduction
12.6.3 Wilson Production, Value, Price, Gross Margin 2015-2020
12.7 Nike
12.7.1 Nike Basic Information
12.7.2 Rugby Match Balls Product Introduction
12.7.3 Nike Production, Value, Price, Gross Margin 2015-2020
12.8 Spalding
12.8.1 Spalding Basic Information
12.8.2 Rugby Match Balls Product Introduction
12.8.3 Spalding Production, Value, Price, Gross Margin 2015-2020
12.9 SKLZ
12.9.1 SKLZ Basic Information
12.9.2 Rugby Match Balls Product Introduction
12.9.3 SKLZ Production, Value, Price, Gross Margin 2015-2020
12.10 Franklin
12.10.1 Franklin Basic Information
12.10.2 Rugby Match Balls Product Introduction
12.10.3 Franklin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Rugby Match Balls Market Forecast_x000D_
14.1 Global Rugby Match Balls Market Value &amp; Volume Forecast, by Type (2020-2025)_x000D_
14.1.1 Leather Market Value and Volume Forecast (2020-2025)
14.1.2 Rubber Market Value and Volume Forecast (2020-2025)
14.1.3 Synthetic Market Value and Volume Forecast (2020-2025)
14.2 Global Rugby Match Balls Market Value &amp; Volume Forecast, by Application (2020-2025)_x000D_
14.2.1 Profession Player Market Value and Volume Forecast (2020-2025)
14.2.2 Amateur Player Market Value and Volume Forecast (2020-2025)
14.3 Rugby Match Balls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</si>
  <si>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Rugby Match Balls_x000D_
Table Product Specification of Rugby Match Balls_x000D_
Table Rugby Match Balls Key Market Segments_x000D_
Table Key Players Rugby Match Balls Covered_x000D_
Figure Global Rugby Match Balls Market Size, 2015 – 2025_x000D_
Table Different Types of Rugby Match Balls_x000D_
Figure Global Rugby Match Balls Value ($) Segment by Type from 2015-2020_x000D_
Figure Global Rugby Match Balls Market Share by Types in 2019_x000D_
Table Different Applications of Rugby Match Balls_x000D_
Figure Global Rugby Match Balls Value ($) Segment by Applications from 2015-2020_x000D_
Figure Global Rugby Match Balls Market Share by Applications in 2019_x000D_
Figure Global Rugby Match Balls Market Share by Regions in 2019_x000D_
Figure North America Rugby Match Balls Production Value ($) and Growth Rate (2015-2020)_x000D_
Figure Europe Rugby Match Balls Production Value ($) and Growth Rate (2015-2020)_x000D_
Figure Asia Pacific Rugby Match Balls Production Value ($) and Growth Rate (2015-2020)_x000D_
Figure Middle East and Africa Rugby Match Balls Production Value ($) and Growth Rate (2015-2020)_x000D_
Figure South America Rugby Match Balls Production Value ($) and Growth Rate (2015-2020)_x000D_
Table Global COVID-19 Status and Economic Overview_x000D_
Figure Global COVID-19 Status_x000D_
Figure COVID-19 Comparison of Major Countries_x000D_
Figure Industry Chain Analysis of Rugby Match Balls_x000D_
Table Upstream Raw Material Suppliers of Rugby Match Balls with Contact Information_x000D_
Table Major Players Headquarters, and Service Area of Rugby Match Balls_x000D_
Figure Major Players Production Value Market Share of Rugby Match Balls in 2019_x000D_
Table Major Players Rugby Match Balls Product Types in 2019_x000D_
Figure Production Process of Rugby Match Balls_x000D_
Figure Manufacturing Cost Structure of Rugby Match Balls_x000D_
Figure Channel Status of Rugby Match Balls_x000D_
Table Major Distributors of Rugby Match Balls with Contact Information_x000D_
Table Major Downstream Buyers of Rugby Match Balls with Contact Information_x000D_
Table Global Rugby Match Balls Value ($) by Type (2015-2020)_x000D_
Table Global Rugby Match Balls Value Share by Type (2015-2020)_x000D_
Figure Global Rugby Match Balls Value Share by Type (2015-2020)_x000D_
Table Global Rugby Match Balls Production by Type (2015-2020)_x000D_
Table Global Rugby Match Balls Production Share by Type (2015-2020)_x000D_
Figure Global Rugby Match Balls Production Share by Type (2015-2020)_x000D_
Figure Global Rugby Match Balls Value ($) and Growth Rate of Leather (2015-2020)
Figure Global Rugby Match Balls Value ($) and Growth Rate of Rubber (2015-2020)
Figure Global Rugby Match Balls Value ($) and Growth Rate of Synthetic (2015-2020)
Figure Global Rugby Match Balls Price by Type (2015-2020)_x000D_
Figure Downstream Market Overview_x000D_
Table Global Rugby Match Balls Consumption by Application (2015-2020)_x000D_
Table Global Rugby Match Balls Consumption Market Share by Application (2015-2020)_x000D_
Figure Global Rugby Match Balls Consumption Market Share by Application (2015-2020)_x000D_
Figure Global Rugby Match Balls Consumption and Growth Rate of Profession Player (2015-2020)
Figure Global Rugby Match Balls Consumption and Growth Rate of Amateur Player (2015-2020)
Figure Global Rugby Match Balls Sales and Growth Rate (2015-2020)_x000D_
Figure Global Rugby Match Balls Revenue (M USD) and Growth (2015-2020)_x000D_
Table Global Rugby Match Balls Sales by Regions (2015-2020)_x000D_
Table Global Rugby Match Balls Sales Market Share by Regions (2015-2020)_x000D_
Table Global Rugby Match Balls Revenue (M USD) by Regions (2015-2020)_x000D_
Table Global Rugby Match Balls Revenue Market Share by Regions (2015-2020)_x000D_
Table Global Rugby Match Balls Revenue Market Share by Regions in 2015_x000D_
Table Global Rugby Match Balls Revenue Market Share by Regions in 2019_x000D_
Figure North America Rugby Match Balls Sales and Growth Rate (2015-2020)_x000D_
Figure Europe Rugby Match Balls Sales and Growth Rate (2015-2020)_x000D_
Figure Asia-Pacific Rugby Match Balls Sales and Growth Rate (2015-2020)_x000D_
Figure Middle East and Africa Rugby Match Balls Sales and Growth Rate (2015-2020)_x000D_
Figure South America Rugby Match Balls Sales and Growth Rate (2015-2020)_x000D_
Figure North America COVID-19 Status_x000D_
Figure North America COVID-19 Confirmed Cases Major Distribution_x000D_
Figure North America Rugby Match Balls Revenue (M USD) and Growth (2015-2020)_x000D_
Table North America Rugby Match Balls Sales by Countries (2015-2020)_x000D_
Table North America Rugby Match Balls Sales Market Share by Countries (2015-2020)_x000D_
Table North America Rugby Match Balls Revenue (M USD) by Countries (2015-2020)_x000D_
Table North America Rugby Match Balls Revenue Market Share by Countries (2015-2020)_x000D_
Figure United States Rugby Match Balls Sales and Growth Rate (2015-2020)_x000D_
Figure Canada Rugby Match Balls Sales and Growth Rate (2015-2020)_x000D_
Figure Mexico Rugby Match Balls Sales and Growth (2015-2020)_x000D_
Figure Europe COVID-19 Status_x000D_
Figure Europe COVID-19 Confirmed Cases Major Distribution_x000D_
Figure Europe Rugby Match Balls Revenue (M USD) and Growth (2015-2020)_x000D_
Table Europe Rugby Match Balls Sales by Countries (2015-2020)_x000D_
Table Europe Rugby Match Balls Sales Market Share by Countries (2015-2020)_x000D_
Table Europe Rugby Match Balls Revenue (M USD) by Countries (2015-2020)_x000D_
Table Europe Rugby Match Balls Revenue Market Share by Countries (2015-2020)_x000D_
Figure Germany Rugby Match Balls Sales and Growth Rate (2015-2020)_x000D_
Figure UK Rugby Match Balls Sales and Growth Rate (2015-2020)_x000D_
Figure France Rugby Match Balls Sales and Growth (2015-2020)_x000D_
Figure Italy Rugby Match Balls Sales and Growth (2015-2020)_x000D_
Figure Spain Rugby Match Balls Sales and Growth (2015-2020)_x000D_
Figure Russia Rugby Match Balls Sales and Growth (2015-2020)_x000D_
Figure Asia Pacific COVID-19 Status_x000D_
Figure Asia Pacific Rugby Match Balls Revenue (M USD) and Growth (2015-2020)_x000D_
Table Asia Pacific Rugby Match Balls Sales by Countries (2015-2020)_x000D_
Table Asia Pacific Rugby Match Balls Sales Market Share by Countries (2015-2020)_x000D_
Table Asia Pacific Rugby Match Balls Revenue (M USD) by Countries (2015-2020)_x000D_
Table Asia Pacific Rugby Match Balls Revenue Market Share by Countries (2015-2020)_x000D_
Figure China Rugby Match Balls Sales and Growth Rate (2015-2020)_x000D_
Figure Japan Rugby Match Balls Sales and Growth Rate (2015-2020)_x000D_
Figure South Korea Rugby Match Balls Sales and Growth (2015-2020)_x000D_
Figure India Rugby Match Balls Sales and Growth (2015-2020)_x000D_
Figure Southeast Asia Rugby Match Balls Sales and Growth (2015-2020)_x000D_
Figure Australia Rugby Match Balls Sales and Growth (2015-2020)_x000D_
Figure Middle East Rugby Match Balls Revenue (M USD) and Growth (2015-2020)_x000D_
Table Middle East Rugby Match Balls Sales by Countries (2015-2020)_x000D_
Table Middle East and Africa Rugby Match Balls Sales Market Share by Countries (2015-2020)_x000D_
Table Middle East and Africa Rugby Match Balls Revenue (M USD) by Countries (2015-2020)_x000D_
Table Middle East and Africa Rugby Match Balls Revenue Market Share by Countries (2015-2020)_x000D_
Figure Saudi Arabia Rugby Match Balls Sales and Growth Rate (2015-2020)_x000D_
Figure UAE Rugby Match Balls Sales and Growth Rate (2015-2020)_x000D_
Figure Egypt Rugby Match Balls Sales and Growth (2015-2020)_x000D_
Figure Nigeria Rugby Match Balls Sales and Growth (2015-2020)_x000D_
Figure South Africa Rugby Match Balls Sales and Growth (2015-2020)_x000D_
Figure South America Rugby Match Balls Revenue (M USD) and Growth (2015-2020)_x000D_
Table South America Rugby Match Balls Sales by Countries (2015-2020)_x000D_
Table South America Rugby Match Balls Sales Market Share by Countries (2015-2020)_x000D_
Table South America Rugby Match Balls Revenue (M USD) by Countries (2015-2020)_x000D_
Table South America Rugby Match Balls Revenue Market Share by Countries (2015-2020)_x000D_
Figure Brazil Rugby Match Balls Sales and Growth Rate (2015-2020)_x000D_
Figure Argentina Rugby Match Balls Sales and Growth Rate (2015-2020)_x000D_
Figure Columbia Rugby Match Balls Sales and Growth (2015-2020)_x000D_
Figure Chile Rugby Match Balls Sales and Growth (2015-2020)_x000D_
Figure Top 3 Market Share of Rugby Match Balls Companies in 2019_x000D_
Figure Top 6 Market Share of Rugby Match Balls Companies in 2019_x000D_
Table Major Players Production Value ($) Share (2015-2020)_x000D_
Table Under Armour Profile
Table Under Armour Product Introduction
Figure Under Armour Production and Growth Rate
Figure Under Armour Value ($) Market Share 2015-2020
Table Passback Sports Profile
Table Passback Sports Product Introduction
Figure Passback Sports Production and Growth Rate
Figure Passback Sports Value ($) Market Share 2015-2020
Table Baden Profile
Table Baden Product Introduction
Figure Baden Production and Growth Rate
Figure Baden Value ($) Market Share 2015-2020
Table Nike Profile
Table Nike Product Introduction
Figure Nike Production and Growth Rate
Figure Nike Value ($) Market Share 2015-2020
Table Tangle Creations Profile
Table Tangle Creations Product Introduction
Figure Tangle Creations Production and Growth Rate
Figure Tangle Creations Value ($) Market Share 2015-2020
Table Wilson Profile
Table Wilson Product Introduction
Figure Wilson Production and Growth Rate
Figure Wilson Value ($) Market Share 2015-2020
Table Nike Profile
Table Nike Product Introduction
Figure Nike Production and Growth Rate
Figure Nike Value ($) Market Share 2015-2020
Table Spalding Profile
Table Spalding Product Introduction
Figure Spalding Production and Growth Rate
Figure Spalding Value ($) Market Share 2015-2020
Table SKLZ Profile
Table SKLZ Product Introduction
Figure SKLZ Production and Growth Rate
Figure SKLZ Value ($) Market Share 2015-2020
Table Franklin Profile
Table Franklin Product Introduction
Figure Franklin Production and Growth Rate
Figure Franklin Value ($) Market Share 2015-2020
Table Market Driving Factors of Rugby Match Balls_x000D_
Table Merger, Acquisition and New Investment_x000D_
Table Global Rugby Match Balls Market Value ($) Forecast, by Type_x000D_
Table Global Rugby Match Balls Market Volume Forecast, by Type_x000D_
Figure Global Rugby Match Balls Market Value ($) and Growth Rate Forecast of Leather (2020-2025)
Figure Global Rugby Match Balls Market Volume ($) and Growth Rate Forecast of Leather (2020-2025)
Figure Global Rugby Match Balls Market Value ($) and Growth Rate Forecast of Rubber (2020-2025)
Figure Global Rugby Match Balls Market Volume ($) and Growth Rate Forecast of Rubber (2020-2025)
Figure Global Rugby Match Balls Market Value ($) and Growth Rate Forecast of Synthetic (2020-2025)
Figure Global Rugby Match Balls Market Volume ($) and Growth Rate Forecast of Synthetic (2020-2025)
Table Global Market Value ($) Forecast by Application (2020-2025)_x000D_
Table Global Market Volume Forecast by Application (2020-2025)_x000D_
Figure Market Value ($) and Growth Rate Forecast of Profession Player (2020-2025)
Figure Market Volume and Growth Rate Forecast of Profession Player (2020-2025)
Figure Market Value ($) and Growth Rate Forecast of Amateur Player (2020-2025)
Figure Market Volume and Growth Rate Forecast of Amateur Player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</si>
  <si>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Rugby Match Balls Industry Market Report Opportunities and Competitive Landscape</t>
  </si>
  <si>
    <t>COVID-19 Outbreak-Global Platinum Catalyst Industry Market Report-Development Trends, Threats, Opportunities and Competitive Landscape in 2020</t>
  </si>
  <si>
    <t>129</t>
  </si>
  <si>
    <t>_x000D_
The Platinum Catalyst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Platinum Catalyst industry. _x000D_
Chapter 3.7 covers the analysis of the impact of COVID-19 from the perspective of the industry chain. _x000D_
In addition, chapters 7-11 consider the impact of COVID-19 on the regional economy._x000D_
_x000D_
The Platinum Catalyst market can be split based on product types, major applications, and important countries as follows:_x000D_
_x000D_
&lt;b&gt;Key players in the global Platinum Catalyst market covered in Chapter 12:&lt;/b&gt;_x000D_
Shanxi Kaida Chemcial
Stanford Advanced Materials
Heraeus
Strem Chemicals
KaiDa Technology
Johnson Matthey
BASF
Sigma-Aldrich
Vineeth Chemicals
Evonik
KaiDa Technology
Springer
_x000D_
&lt;b&gt;In Chapter 4 and 14.1, on the basis of types, the Platinum Catalyst market from 2015 to 2025 is primarily split into:&lt;/b&gt;_x000D_
Grain
Powder
_x000D_
&lt;b&gt;In Chapter 5 and 14.2, on the basis of applications, the Platinum Catalyst market from 2015 to 2025 covers:&lt;/b&gt;_x000D_
Petrochemicals
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</si>
  <si>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Platinum Catalyst Introduction and Market Overview_x000D_
1.1 Objectives of the Study_x000D_
1.2 Overview of Platinum Catalyst_x000D_
1.3 Scope of The Study_x000D_
1.3.1 Key Market Segments_x000D_
1.3.2 Players Covered_x000D_
1.3.3 COVID-19's impact on the Platinum Catalyst industry_x000D_
1.4 Methodology of The Study_x000D_
1.5 Research Data Source_x000D_
_x000D_
2 Executive Summary_x000D_
2.1 Market Overview_x000D_
2.1.1 Global Platinum Catalyst Market Size, 2015 – 2020_x000D_
2.1.2 Global Platinum Catalyst Market Size by Type, 2015 – 2020_x000D_
2.1.3 Global Platinum Catalyst Market Size by Application, 2015 – 2020_x000D_
2.1.4 Global Platinum Catalyst Market Size by Region, 2015 - 2025_x000D_
2.2 Business Environment Analysis_x000D_
2.2.1 Global COVID-19 Status and Economic Overview_x000D_
2.2.2 Influence of COVID-19 Outbreak on Platinum Catalyst Industry Development_x000D_
_x000D_
3 Industry Chain Analysis_x000D_
3.1 Upstream Raw Material Suppliers of Platinum Catalyst Analysis_x000D_
3.2 Major Players of Platinum Catalyst_x000D_
3.3 Platinum Catalyst Manufacturing Cost Structure Analysis_x000D_
3.3.1 Production Process Analysis_x000D_
3.3.2 Manufacturing Cost Structure of Platinum Catalyst_x000D_
3.3.3 Labor Cost of Platinum Catalyst_x000D_
3.4 Market Distributors of Platinum Catalyst_x000D_
3.5 Major Downstream Buyers of Platinum Catalyst Analysis_x000D_
3.6 The Impact of Covid-19 From the Perspective of Industry Chain_x000D_
3.7 Regional Import and Export Controls Will Exist for a Long Time_x000D_
3.8 Continued downward PMI Spreads Globally_x000D_
_x000D_
4 Global Platinum Catalyst Market, by Type_x000D_
4.1 Global Platinum Catalyst Value and Market Share by Type (2015-2020)_x000D_
4.2 Global Platinum Catalyst Production and Market Share by Type (2015-2020)_x000D_
4.3 Global Platinum Catalyst Value and Growth Rate by Type (2015-2020)_x000D_
4.3.1 Global Platinum Catalyst Value and Growth Rate of Grain
4.3.2 Global Platinum Catalyst Value and Growth Rate of Powder
4.4 Global Platinum Catalyst Price Analysis by Type (2015-2020)_x000D_
_x000D_
5 Platinum Catalyst Market, by Application_x000D_
5.1 Downstream Market Overview_x000D_
5.2 Global Platinum Catalyst Consumption and Market Share by Application (2015-2020)_x000D_
5.3 Global Platinum Catalyst Consumption and Growth Rate by Application (2015-2020)_x000D_
5.3.1 Global Platinum Catalyst Consumption and Growth Rate of Petrochemicals (2015-2020)
5.3.2 Global Platinum Catalyst Consumption and Growth Rate of Medical (2015-2020)
5.3.3 Global Platinum Catalyst Consumption and Growth Rate of Others (2015-2020)
_x000D_
6 Global Platinum Catalyst Market Analysis by Regions_x000D_
6.1 Global Platinum Catalyst Sales, Revenue and Market Share by Regions_x000D_
6.1.1 Global Platinum Catalyst Sales by Regions (2015-2020)_x000D_
6.1.2 Global Platinum Catalyst Revenue by Regions (2015-2020)_x000D_
6.2 North America Platinum Catalyst Sales and Growth Rate (2015-2020)_x000D_
6.3 Europe Platinum Catalyst Sales and Growth Rate (2015-2020)_x000D_
6.4 Asia-Pacific Platinum Catalyst Sales and Growth Rate (2015-2020)_x000D_
6.5 Middle East and Africa Platinum Catalyst Sales and Growth Rate (2015-2020)_x000D_
6.6 South America Platinum Catalyst Sales and Growth Rate (2015-2020)_x000D_
_x000D_
7 North America Platinum Catalyst Market Analysis by Countries_x000D_
7.1 The Influence of COVID-19 on North America Market_x000D_
7.2 North America Platinum Catalyst Sales, Revenue and Market Share by Countries_x000D_
7.2.1 North America Platinum Catalyst Sales by Countries (2015-2020)_x000D_
7.2.2 North America Platinum Catalyst Revenue by Countries (2015-2020)_x000D_
7.3 United States Platinum Catalyst Sales and Growth Rate (2015-2020)_x000D_
7.4 Canada Platinum Catalyst Sales and Growth Rate (2015-2020)_x000D_
7.5 Mexico Platinum Catalyst Sales and Growth Rate (2015-2020)_x000D_
_x000D_
8 Europe Platinum Catalyst Market Analysis by Countries_x000D_
8.1 The Influence of COVID-19 on Europe Market_x000D_
8.2 Europe Platinum Catalyst Sales, Revenue and Market Share by Countries_x000D_
8.2.1 Europe Platinum Catalyst Sales by Countries (2015-2020)_x000D_
8.2.2 Europe Platinum Catalyst Revenue by Countries (2015-2020)_x000D_
8.3 Germany Platinum Catalyst Sales and Growth Rate (2015-2020)_x000D_
8.4 UK Platinum Catalyst Sales and Growth Rate (2015-2020)_x000D_
8.5 France Platinum Catalyst Sales and Growth Rate (2015-2020)_x000D_
8.6 Italy Platinum Catalyst Sales and Growth Rate (2015-2020)_x000D_
8.7 Spain Platinum Catalyst Sales and Growth Rate (2015-2020)_x000D_
8.8 Russia Platinum Catalyst Sales and Growth Rate (2015-2020)_x000D_
_x000D_
9 Asia Pacific Platinum Catalyst Market Analysis by Countries_x000D_
9.1 The Influence of COVID-19 on Asia Pacific Market_x000D_
9.2 Asia Pacific Platinum Catalyst Sales, Revenue and Market Share by Countries_x000D_
9.2.1 Asia Pacific Platinum Catalyst Sales by Countries (2015-2020)_x000D_
9.2.2 Asia Pacific Platinum Catalyst Revenue by Countries (2015-2020)_x000D_
9.3 China Platinum Catalyst Sales and Growth Rate (2015-2020)_x000D_
9.4 Japan Platinum Catalyst Sales and Growth Rate (2015-2020)_x000D_
9.5 South Korea Platinum Catalyst Sales and Growth Rate (2015-2020)_x000D_
9.6 India Platinum Catalyst Sales and Growth Rate (2015-2020)_x000D_
9.7 Southeast Asia Platinum Catalyst Sales and Growth Rate (2015-2020)_x000D_
9.8 Australia Platinum Catalyst Sales and Growth Rate (2015-2020)_x000D_
_x000D_
10 Middle East and Africa Platinum Catalyst Market Analysis by Countries_x000D_
10.1 The Influence of COVID-19 on Middle East and Africa Market_x000D_
10.2 Middle East and Africa Platinum Catalyst Sales, Revenue and Market Share by Countries_x000D_
10.2.1 Middle East and Africa Platinum Catalyst Sales by Countries (2015-2020)_x000D_
10.2.2 Middle East and Africa Platinum Catalyst Revenue by Countries (2015-2020)_x000D_
10.3 Saudi Arabia Platinum Catalyst Sales and Growth Rate (2015-2020)_x000D_
10.4 UAE Platinum Catalyst Sales and Growth Rate (2015-2020)_x000D_
10.5 Egypt Platinum Catalyst Sales and Growth Rate (2015-2020)_x000D_
10.6 Nigeria Platinum Catalyst Sales and Growth Rate (2015-2020)_x000D_
10.7 South Africa Platinum Catalyst Sales and Growth Rate (2015-2020)_x000D_
_x000D_
11 South America Platinum Catalyst Market Analysis by Countries_x000D_
11.1 The Influence of COVID-19 on Middle East and Africa Market_x000D_
11.2 South America Platinum Catalyst Sales, Revenue and Market Share by Countries_x000D_
11.2.1 South America Platinum Catalyst Sales by Countries (2015-2020)_x000D_
11.2.2 South America Platinum Catalyst Revenue by Countries (2015-2020)_x000D_
11.3 Brazil Platinum Catalyst Sales and Growth Rate (2015-2020)_x000D_
11.4 Argentina Platinum Catalyst Sales and Growth Rate (2015-2020)_x000D_
11.5 Columbia Platinum Catalyst Sales and Growth Rate (2015-2020)_x000D_
11.6 Chile Platinum Catalyst Sales and Growth Rate (2015-2020)_x000D_
_x000D_
12 Competitive Landscape_x000D_
12.1 Shanxi Kaida Chemcial
12.1.1 Shanxi Kaida Chemcial Basic Information
12.1.2 Platinum Catalyst Product Introduction
12.1.3 Shanxi Kaida Chemcial Production, Value, Price, Gross Margin 2015-2020
12.2 Stanford Advanced Materials
12.2.1 Stanford Advanced Materials Basic Information
12.2.2 Platinum Catalyst Product Introduction
12.2.3 Stanford Advanced Materials Production, Value, Price, Gross Margin 2015-2020
12.3 Heraeus
12.3.1 Heraeus Basic Information
12.3.2 Platinum Catalyst Product Introduction
12.3.3 Heraeus Production, Value, Price, Gross Margin 2015-2020
12.4 Strem Chemicals
12.4.1 Strem Chemicals Basic Information
12.4.2 Platinum Catalyst Product Introduction
12.4.3 Strem Chemicals Production, Value, Price, Gross Margin 2015-2020
12.5 KaiDa Technology
12.5.1 KaiDa Technology Basic Information
12.5.2 Platinum Catalyst Product Introduction
12.5.3 KaiDa Technology Production, Value, Price, Gross Margin 2015-2020
12.6 Johnson Matthey
12.6.1 Johnson Matthey Basic Information
12.6.2 Platinum Catalyst Product Introduction
12.6.3 Johnson Matthey Production, Value, Price, Gross Margin 2015-2020
12.7 BASF
12.7.1 BASF Basic Information
12.7.2 Platinum Catalyst Product Introduction
12.7.3 BASF Production, Value, Price, Gross Margin 2015-2020
12.8 Sigma-Aldrich
12.8.1 Sigma-Aldrich Basic Information
12.8.2 Platinum Catalyst Product Introduction
12.8.3 Sigma-Aldrich Production, Value, Price, Gross Margin 2015-2020
12.9 Vineeth Chemicals
12.9.1 Vineeth Chemicals Basic Information
12.9.2 Platinum Catalyst Product Introduction
12.9.3 Vineeth Chemicals Production, Value, Price, Gross Margin 2015-2020
12.10 Evonik
12.10.1 Evonik Basic Information
12.10.2 Platinum Catalyst Product Introduction
12.10.3 Evonik Production, Value, Price, Gross Margin 2015-2020
12.11 KaiDa Technology
12.11.1 KaiDa Technology Basic Information
12.11.2 Platinum Catalyst Product Introduction
12.11.3 KaiDa Technology Production, Value, Price, Gross Margin 2015-2020
12.12 Springer
12.12.1 Springer Basic Information
12.12.2 Platinum Catalyst Product Introduction
12.12.3 Springer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Platinum Catalyst Market Forecast_x000D_
14.1 Global Platinum Catalyst Market Value &amp; Volume Forecast, by Type (2020-2025)_x000D_
14.1.1 Grain Market Value and Volume Forecast (2020-2025)
14.1.2 Powder Market Value and Volume Forecast (2020-2025)
14.2 Global Platinum Catalyst Market Value &amp; Volume Forecast, by Application (2020-2025)_x000D_
14.2.1 Petrochemicals Market Value and Volume Forecast (2020-2025)
14.2.2 Medical Market Value and Volume Forecast (2020-2025)
14.2.3 Others Market Value and Volume Forecast (2020-2025)
14.3 Platinum Catalyst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</si>
  <si>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Platinum Catalyst_x000D_
Table Product Specification of Platinum Catalyst_x000D_
Table Platinum Catalyst Key Market Segments_x000D_
Table Key Players Platinum Catalyst Covered_x000D_
Figure Global Platinum Catalyst Market Size, 2015 – 2025_x000D_
Table Different Types of Platinum Catalyst_x000D_
Figure Global Platinum Catalyst Value ($) Segment by Type from 2015-2020_x000D_
Figure Global Platinum Catalyst Market Share by Types in 2019_x000D_
Table Different Applications of Platinum Catalyst_x000D_
Figure Global Platinum Catalyst Value ($) Segment by Applications from 2015-2020_x000D_
Figure Global Platinum Catalyst Market Share by Applications in 2019_x000D_
Figure Global Platinum Catalyst Market Share by Regions in 2019_x000D_
Figure North America Platinum Catalyst Production Value ($) and Growth Rate (2015-2020)_x000D_
Figure Europe Platinum Catalyst Production Value ($) and Growth Rate (2015-2020)_x000D_
Figure Asia Pacific Platinum Catalyst Production Value ($) and Growth Rate (2015-2020)_x000D_
Figure Middle East and Africa Platinum Catalyst Production Value ($) and Growth Rate (2015-2020)_x000D_
Figure South America Platinum Catalyst Production Value ($) and Growth Rate (2015-2020)_x000D_
Table Global COVID-19 Status and Economic Overview_x000D_
Figure Global COVID-19 Status_x000D_
Figure COVID-19 Comparison of Major Countries_x000D_
Figure Industry Chain Analysis of Platinum Catalyst_x000D_
Table Upstream Raw Material Suppliers of Platinum Catalyst with Contact Information_x000D_
Table Major Players Headquarters, and Service Area of Platinum Catalyst_x000D_
Figure Major Players Production Value Market Share of Platinum Catalyst in 2019_x000D_
Table Major Players Platinum Catalyst Product Types in 2019_x000D_
Figure Production Process of Platinum Catalyst_x000D_
Figure Manufacturing Cost Structure of Platinum Catalyst_x000D_
Figure Channel Status of Platinum Catalyst_x000D_
Table Major Distributors of Platinum Catalyst with Contact Information_x000D_
Table Major Downstream Buyers of Platinum Catalyst with Contact Information_x000D_
Table Global Platinum Catalyst Value ($) by Type (2015-2020)_x000D_
Table Global Platinum Catalyst Value Share by Type (2015-2020)_x000D_
Figure Global Platinum Catalyst Value Share by Type (2015-2020)_x000D_
Table Global Platinum Catalyst Production by Type (2015-2020)_x000D_
Table Global Platinum Catalyst Production Share by Type (2015-2020)_x000D_
Figure Global Platinum Catalyst Production Share by Type (2015-2020)_x000D_
Figure Global Platinum Catalyst Value ($) and Growth Rate of Grain (2015-2020)
Figure Global Platinum Catalyst Value ($) and Growth Rate of Powder (2015-2020)
Figure Global Platinum Catalyst Price by Type (2015-2020)_x000D_
Figure Downstream Market Overview_x000D_
Table Global Platinum Catalyst Consumption by Application (2015-2020)_x000D_
Table Global Platinum Catalyst Consumption Market Share by Application (2015-2020)_x000D_
Figure Global Platinum Catalyst Consumption Market Share by Application (2015-2020)_x000D_
Figure Global Platinum Catalyst Consumption and Growth Rate of Petrochemicals (2015-2020)
Figure Global Platinum Catalyst Consumption and Growth Rate of Medical (2015-2020)
Figure Global Platinum Catalyst Consumption and Growth Rate of Others (2015-2020)
Figure Global Platinum Catalyst Sales and Growth Rate (2015-2020)_x000D_
Figure Global Platinum Catalyst Revenue (M USD) and Growth (2015-2020)_x000D_
Table Global Platinum Catalyst Sales by Regions (2015-2020)_x000D_
Table Global Platinum Catalyst Sales Market Share by Regions (2015-2020)_x000D_
Table Global Platinum Catalyst Revenue (M USD) by Regions (2015-2020)_x000D_
Table Global Platinum Catalyst Revenue Market Share by Regions (2015-2020)_x000D_
Table Global Platinum Catalyst Revenue Market Share by Regions in 2015_x000D_
Table Global Platinum Catalyst Revenue Market Share by Regions in 2019_x000D_
Figure North America Platinum Catalyst Sales and Growth Rate (2015-2020)_x000D_
Figure Europe Platinum Catalyst Sales and Growth Rate (2015-2020)_x000D_
Figure Asia-Pacific Platinum Catalyst Sales and Growth Rate (2015-2020)_x000D_
Figure Middle East and Africa Platinum Catalyst Sales and Growth Rate (2015-2020)_x000D_
Figure South America Platinum Catalyst Sales and Growth Rate (2015-2020)_x000D_
Figure North America COVID-19 Status_x000D_
Figure North America COVID-19 Confirmed Cases Major Distribution_x000D_
Figure North America Platinum Catalyst Revenue (M USD) and Growth (2015-2020)_x000D_
Table North America Platinum Catalyst Sales by Countries (2015-2020)_x000D_
Table North America Platinum Catalyst Sales Market Share by Countries (2015-2020)_x000D_
Table North America Platinum Catalyst Revenue (M USD) by Countries (2015-2020)_x000D_
Table North America Platinum Catalyst Revenue Market Share by Countries (2015-2020)_x000D_
Figure United States Platinum Catalyst Sales and Growth Rate (2015-2020)_x000D_
Figure Canada Platinum Catalyst Sales and Growth Rate (2015-2020)_x000D_
Figure Mexico Platinum Catalyst Sales and Growth (2015-2020)_x000D_
Figure Europe COVID-19 Status_x000D_
Figure Europe COVID-19 Confirmed Cases Major Distribution_x000D_
Figure Europe Platinum Catalyst Revenue (M USD) and Growth (2015-2020)_x000D_
Table Europe Platinum Catalyst Sales by Countries (2015-2020)_x000D_
Table Europe Platinum Catalyst Sales Market Share by Countries (2015-2020)_x000D_
Table Europe Platinum Catalyst Revenue (M USD) by Countries (2015-2020)_x000D_
Table Europe Platinum Catalyst Revenue Market Share by Countries (2015-2020)_x000D_
Figure Germany Platinum Catalyst Sales and Growth Rate (2015-2020)_x000D_
Figure UK Platinum Catalyst Sales and Growth Rate (2015-2020)_x000D_
Figure France Platinum Catalyst Sales and Growth (2015-2020)_x000D_
Figure Italy Platinum Catalyst Sales and Growth (2015-2020)_x000D_
Figure Spain Platinum Catalyst Sales and Growth (2015-2020)_x000D_
Figure Russia Platinum Catalyst Sales and Growth (2015-2020)_x000D_
Figure Asia Pacific COVID-19 Status_x000D_
Figure Asia Pacific Platinum Catalyst Revenue (M USD) and Growth (2015-2020)_x000D_
Table Asia Pacific Platinum Catalyst Sales by Countries (2015-2020)_x000D_
Table Asia Pacific Platinum Catalyst Sales Market Share by Countries (2015-2020)_x000D_
Table Asia Pacific Platinum Catalyst Revenue (M USD) by Countries (2015-2020)_x000D_
Table Asia Pacific Platinum Catalyst Revenue Market Share by Countries (2015-2020)_x000D_
Figure China Platinum Catalyst Sales and Growth Rate (2015-2020)_x000D_
Figure Japan Platinum Catalyst Sales and Growth Rate (2015-2020)_x000D_
Figure South Korea Platinum Catalyst Sales and Growth (2015-2020)_x000D_
Figure India Platinum Catalyst Sales and Growth (2015-2020)_x000D_
Figure Southeast Asia Platinum Catalyst Sales and Growth (2015-2020)_x000D_
Figure Australia Platinum Catalyst Sales and Growth (2015-2020)_x000D_
Figure Middle East Platinum Catalyst Revenue (M USD) and Growth (2015-2020)_x000D_
Table Middle East Platinum Catalyst Sales by Countries (2015-2020)_x000D_
Table Middle East and Africa Platinum Catalyst Sales Market Share by Countries (2015-2020)_x000D_
Table Middle East and Africa Platinum Catalyst Revenue (M USD) by Countries (2015-2020)_x000D_
Table Middle East and Africa Platinum Catalyst Revenue Market Share by Countries (2015-2020)_x000D_
Figure Saudi Arabia Platinum Catalyst Sales and Growth Rate (2015-2020)_x000D_
Figure UAE Platinum Catalyst Sales and Growth Rate (2015-2020)_x000D_
Figure Egypt Platinum Catalyst Sales and Growth (2015-2020)_x000D_
Figure Nigeria Platinum Catalyst Sales and Growth (2015-2020)_x000D_
Figure South Africa Platinum Catalyst Sales and Growth (2015-2020)_x000D_
Figure South America Platinum Catalyst Revenue (M USD) and Growth (2015-2020)_x000D_
Table South America Platinum Catalyst Sales by Countries (2015-2020)_x000D_
Table South America Platinum Catalyst Sales Market Share by Countries (2015-2020)_x000D_
Table South America Platinum Catalyst Revenue (M USD) by Countries (2015-2020)_x000D_
Table South America Platinum Catalyst Revenue Market Share by Countries (2015-2020)_x000D_
Figure Brazil Platinum Catalyst Sales and Growth Rate (2015-2020)_x000D_
Figure Argentina Platinum Catalyst Sales and Growth Rate (2015-2020)_x000D_
Figure Columbia Platinum Catalyst Sales and Growth (2015-2020)_x000D_
Figure Chile Platinum Catalyst Sales and Growth (2015-2020)_x000D_
Figure Top 3 Market Share of Platinum Catalyst Companies in 2019_x000D_
Figure Top 6 Market Share of Platinum Catalyst Companies in 2019_x000D_
Table Major Players Production Value ($) Share (2015-2020)_x000D_
Table Shanxi Kaida Chemcial Profile
Table Shanxi Kaida Chemcial Product Introduction
Figure Shanxi Kaida Chemcial Production and Growth Rate
Figure Shanxi Kaida Chemcial Value ($) Market Share 2015-2020
Table Stanford Advanced Materials Profile
Table Stanford Advanced Materials Product Introduction
Figure Stanford Advanced Materials Production and Growth Rate
Figure Stanford Advanced Materials Value ($) Market Share 2015-2020
Table Heraeus Profile
Table Heraeus Product Introduction
Figure Heraeus Production and Growth Rate
Figure Heraeus Value ($) Market Share 2015-2020
Table Strem Chemicals Profile
Table Strem Chemicals Product Introduction
Figure Strem Chemicals Production and Growth Rate
Figure Strem Chemicals Value ($) Market Share 2015-2020
Table KaiDa Technology Profile
Table KaiDa Technology Product Introduction
Figure KaiDa Technology Production and Growth Rate
Figure KaiDa Technology Value ($) Market Share 2015-2020
Table Johnson Matthey Profile
Table Johnson Matthey Product Introduction
Figure Johnson Matthey Production and Growth Rate
Figure Johnson Matthey Value ($) Market Share 2015-2020
Table BASF Profile
Table BASF Product Introduction
Figure BASF Production and Growth Rate
Figure BASF Value ($) Market Share 2015-2020
Table Sigma-Aldrich Profile
Table Sigma-Aldrich Product Introduction
Figure Sigma-Aldrich Production and Growth Rate
Figure Sigma-Aldrich Value ($) Market Share 2015-2020
Table Vineeth Chemicals Profile
Table Vineeth Chemicals Product Introduction
Figure Vineeth Chemicals Production and Growth Rate
Figure Vineeth Chemicals Value ($) Market Share 2015-2020
Table Evonik Profile
Table Evonik Product Introduction
Figure Evonik Production and Growth Rate
Figure Evonik Value ($) Market Share 2015-2020
Table KaiDa Technology Profile
Table KaiDa Technology Product Introduction
Figure KaiDa Technology Production and Growth Rate
Figure KaiDa Technology Value ($) Market Share 2015-2020
Table Springer Profile
Table Springer Product Introduction
Figure Springer Production and Growth Rate
Figure Springer Value ($) Market Share 2015-2020
Table Market Driving Factors of Platinum Catalyst_x000D_
Table Merger, Acquisition and New Investment_x000D_
Table Global Platinum Catalyst Market Value ($) Forecast, by Type_x000D_
Table Global Platinum Catalyst Market Volume Forecast, by Type_x000D_
Figure Global Platinum Catalyst Market Value ($) and Growth Rate Forecast of Grain (2020-2025)
Figure Global Platinum Catalyst Market Volume ($) and Growth Rate Forecast of Grain (2020-2025)
Figure Global Platinum Catalyst Market Value ($) and Growth Rate Forecast of Powder (2020-2025)
Figure Global Platinum Catalyst Market Volume ($) and Growth Rate Forecast of Powder (2020-2025)
Table Global Market Value ($) Forecast by Application (2020-2025)_x000D_
Table Global Market Volume Forecast by Application (2020-2025)_x000D_
Figure Market Value ($) and Growth Rate Forecast of Petrochemicals (2020-2025)
Figure Market Volume and Growth Rate Forecast of Petrochemicals (2020-2025)
Figure Market Value ($) and Growth Rate Forecast of Medical (2020-2025)
Figure Market Volume and Growth Rate Forecast of 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</si>
  <si>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Platinum Catalyst Industry Market Report Opportunities and Competitive Landscape</t>
  </si>
  <si>
    <t>COVID-19 Outbreak-Global Wood'S Lamps Industry Market Report-Development Trends, Threats, Opportunities and Competitive Landscape in 2020</t>
  </si>
  <si>
    <t>_x000D_
The Wood'S Lamps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Wood'S Lamps industry. _x000D_
Chapter 3.7 covers the analysis of the impact of COVID-19 from the perspective of the industry chain. _x000D_
In addition, chapters 7-11 consider the impact of COVID-19 on the regional economy._x000D_
_x000D_
The Wood'S Lamps market can be split based on product types, major applications, and important countries as follows:_x000D_
_x000D_
&lt;b&gt;Key players in the global Wood'S Lamps market covered in Chapter 12:&lt;/b&gt;_x000D_
Philips
Medical Illumination International
Daray Medical
VSSI
ZellaMed
_x000D_
&lt;b&gt;In Chapter 4 and 14.1, on the basis of types, the Wood'S Lamps market from 2015 to 2025 is primarily split into:&lt;/b&gt;_x000D_
High pressure mercury lamp
Fluorescence low pressure
Metal halide
Other
_x000D_
&lt;b&gt;In Chapter 5 and 14.2, on the basis of applications, the Wood'S Lamps market from 2015 to 2025 covers:&lt;/b&gt;_x000D_
Industrial testing
Leak check
Attracting insects and killing flies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</si>
  <si>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Wood'S Lamps Introduction and Market Overview_x000D_
1.1 Objectives of the Study_x000D_
1.2 Overview of Wood'S Lamps_x000D_
1.3 Scope of The Study_x000D_
1.3.1 Key Market Segments_x000D_
1.3.2 Players Covered_x000D_
1.3.3 COVID-19's impact on the Wood'S Lamps industry_x000D_
1.4 Methodology of The Study_x000D_
1.5 Research Data Source_x000D_
_x000D_
2 Executive Summary_x000D_
2.1 Market Overview_x000D_
2.1.1 Global Wood'S Lamps Market Size, 2015 – 2020_x000D_
2.1.2 Global Wood'S Lamps Market Size by Type, 2015 – 2020_x000D_
2.1.3 Global Wood'S Lamps Market Size by Application, 2015 – 2020_x000D_
2.1.4 Global Wood'S Lamps Market Size by Region, 2015 - 2025_x000D_
2.2 Business Environment Analysis_x000D_
2.2.1 Global COVID-19 Status and Economic Overview_x000D_
2.2.2 Influence of COVID-19 Outbreak on Wood'S Lamps Industry Development_x000D_
_x000D_
3 Industry Chain Analysis_x000D_
3.1 Upstream Raw Material Suppliers of Wood'S Lamps Analysis_x000D_
3.2 Major Players of Wood'S Lamps_x000D_
3.3 Wood'S Lamps Manufacturing Cost Structure Analysis_x000D_
3.3.1 Production Process Analysis_x000D_
3.3.2 Manufacturing Cost Structure of Wood'S Lamps_x000D_
3.3.3 Labor Cost of Wood'S Lamps_x000D_
3.4 Market Distributors of Wood'S Lamps_x000D_
3.5 Major Downstream Buyers of Wood'S Lamps Analysis_x000D_
3.6 The Impact of Covid-19 From the Perspective of Industry Chain_x000D_
3.7 Regional Import and Export Controls Will Exist for a Long Time_x000D_
3.8 Continued downward PMI Spreads Globally_x000D_
_x000D_
4 Global Wood'S Lamps Market, by Type_x000D_
4.1 Global Wood'S Lamps Value and Market Share by Type (2015-2020)_x000D_
4.2 Global Wood'S Lamps Production and Market Share by Type (2015-2020)_x000D_
4.3 Global Wood'S Lamps Value and Growth Rate by Type (2015-2020)_x000D_
4.3.1 Global Wood'S Lamps Value and Growth Rate of High pressure mercury lamp
4.3.2 Global Wood'S Lamps Value and Growth Rate of Fluorescence low pressure
4.3.3 Global Wood'S Lamps Value and Growth Rate of Metal halide
4.3.4 Global Wood'S Lamps Value and Growth Rate of Other
4.4 Global Wood'S Lamps Price Analysis by Type (2015-2020)_x000D_
_x000D_
5 Wood'S Lamps Market, by Application_x000D_
5.1 Downstream Market Overview_x000D_
5.2 Global Wood'S Lamps Consumption and Market Share by Application (2015-2020)_x000D_
5.3 Global Wood'S Lamps Consumption and Growth Rate by Application (2015-2020)_x000D_
5.3.1 Global Wood'S Lamps Consumption and Growth Rate of Industrial testing (2015-2020)
5.3.2 Global Wood'S Lamps Consumption and Growth Rate of Leak check (2015-2020)
5.3.3 Global Wood'S Lamps Consumption and Growth Rate of Attracting insects and killing flies (2015-2020)
5.3.4 Global Wood'S Lamps Consumption and Growth Rate of Other (2015-2020)
_x000D_
6 Global Wood'S Lamps Market Analysis by Regions_x000D_
6.1 Global Wood'S Lamps Sales, Revenue and Market Share by Regions_x000D_
6.1.1 Global Wood'S Lamps Sales by Regions (2015-2020)_x000D_
6.1.2 Global Wood'S Lamps Revenue by Regions (2015-2020)_x000D_
6.2 North America Wood'S Lamps Sales and Growth Rate (2015-2020)_x000D_
6.3 Europe Wood'S Lamps Sales and Growth Rate (2015-2020)_x000D_
6.4 Asia-Pacific Wood'S Lamps Sales and Growth Rate (2015-2020)_x000D_
6.5 Middle East and Africa Wood'S Lamps Sales and Growth Rate (2015-2020)_x000D_
6.6 South America Wood'S Lamps Sales and Growth Rate (2015-2020)_x000D_
_x000D_
7 North America Wood'S Lamps Market Analysis by Countries_x000D_
7.1 The Influence of COVID-19 on North America Market_x000D_
7.2 North America Wood'S Lamps Sales, Revenue and Market Share by Countries_x000D_
7.2.1 North America Wood'S Lamps Sales by Countries (2015-2020)_x000D_
7.2.2 North America Wood'S Lamps Revenue by Countries (2015-2020)_x000D_
7.3 United States Wood'S Lamps Sales and Growth Rate (2015-2020)_x000D_
7.4 Canada Wood'S Lamps Sales and Growth Rate (2015-2020)_x000D_
7.5 Mexico Wood'S Lamps Sales and Growth Rate (2015-2020)_x000D_
_x000D_
8 Europe Wood'S Lamps Market Analysis by Countries_x000D_
8.1 The Influence of COVID-19 on Europe Market_x000D_
8.2 Europe Wood'S Lamps Sales, Revenue and Market Share by Countries_x000D_
8.2.1 Europe Wood'S Lamps Sales by Countries (2015-2020)_x000D_
8.2.2 Europe Wood'S Lamps Revenue by Countries (2015-2020)_x000D_
8.3 Germany Wood'S Lamps Sales and Growth Rate (2015-2020)_x000D_
8.4 UK Wood'S Lamps Sales and Growth Rate (2015-2020)_x000D_
8.5 France Wood'S Lamps Sales and Growth Rate (2015-2020)_x000D_
8.6 Italy Wood'S Lamps Sales and Growth Rate (2015-2020)_x000D_
8.7 Spain Wood'S Lamps Sales and Growth Rate (2015-2020)_x000D_
8.8 Russia Wood'S Lamps Sales and Growth Rate (2015-2020)_x000D_
_x000D_
9 Asia Pacific Wood'S Lamps Market Analysis by Countries_x000D_
9.1 The Influence of COVID-19 on Asia Pacific Market_x000D_
9.2 Asia Pacific Wood'S Lamps Sales, Revenue and Market Share by Countries_x000D_
9.2.1 Asia Pacific Wood'S Lamps Sales by Countries (2015-2020)_x000D_
9.2.2 Asia Pacific Wood'S Lamps Revenue by Countries (2015-2020)_x000D_
9.3 China Wood'S Lamps Sales and Growth Rate (2015-2020)_x000D_
9.4 Japan Wood'S Lamps Sales and Growth Rate (2015-2020)_x000D_
9.5 South Korea Wood'S Lamps Sales and Growth Rate (2015-2020)_x000D_
9.6 India Wood'S Lamps Sales and Growth Rate (2015-2020)_x000D_
9.7 Southeast Asia Wood'S Lamps Sales and Growth Rate (2015-2020)_x000D_
9.8 Australia Wood'S Lamps Sales and Growth Rate (2015-2020)_x000D_
_x000D_
10 Middle East and Africa Wood'S Lamps Market Analysis by Countries_x000D_
10.1 The Influence of COVID-19 on Middle East and Africa Market_x000D_
10.2 Middle East and Africa Wood'S Lamps Sales, Revenue and Market Share by Countries_x000D_
10.2.1 Middle East and Africa Wood'S Lamps Sales by Countries (2015-2020)_x000D_
10.2.2 Middle East and Africa Wood'S Lamps Revenue by Countries (2015-2020)_x000D_
10.3 Saudi Arabia Wood'S Lamps Sales and Growth Rate (2015-2020)_x000D_
10.4 UAE Wood'S Lamps Sales and Growth Rate (2015-2020)_x000D_
10.5 Egypt Wood'S Lamps Sales and Growth Rate (2015-2020)_x000D_
10.6 Nigeria Wood'S Lamps Sales and Growth Rate (2015-2020)_x000D_
10.7 South Africa Wood'S Lamps Sales and Growth Rate (2015-2020)_x000D_
_x000D_
11 South America Wood'S Lamps Market Analysis by Countries_x000D_
11.1 The Influence of COVID-19 on Middle East and Africa Market_x000D_
11.2 South America Wood'S Lamps Sales, Revenue and Market Share by Countries_x000D_
11.2.1 South America Wood'S Lamps Sales by Countries (2015-2020)_x000D_
11.2.2 South America Wood'S Lamps Revenue by Countries (2015-2020)_x000D_
11.3 Brazil Wood'S Lamps Sales and Growth Rate (2015-2020)_x000D_
11.4 Argentina Wood'S Lamps Sales and Growth Rate (2015-2020)_x000D_
11.5 Columbia Wood'S Lamps Sales and Growth Rate (2015-2020)_x000D_
11.6 Chile Wood'S Lamps Sales and Growth Rate (2015-2020)_x000D_
_x000D_
12 Competitive Landscape_x000D_
12.1 Philips
12.1.1 Philips Basic Information
12.1.2 Wood'S Lamps Product Introduction
12.1.3 Philips Production, Value, Price, Gross Margin 2015-2020
12.2 Medical Illumination International
12.2.1 Medical Illumination International Basic Information
12.2.2 Wood'S Lamps Product Introduction
12.2.3 Medical Illumination International Production, Value, Price, Gross Margin 2015-2020
12.3 Daray Medical
12.3.1 Daray Medical Basic Information
12.3.2 Wood'S Lamps Product Introduction
12.3.3 Daray Medical Production, Value, Price, Gross Margin 2015-2020
12.4 VSSI
12.4.1 VSSI Basic Information
12.4.2 Wood'S Lamps Product Introduction
12.4.3 VSSI Production, Value, Price, Gross Margin 2015-2020
12.5 ZellaMed
12.5.1 ZellaMed Basic Information
12.5.2 Wood'S Lamps Product Introduction
12.5.3 ZellaMed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Wood'S Lamps Market Forecast_x000D_
14.1 Global Wood'S Lamps Market Value &amp; Volume Forecast, by Type (2020-2025)_x000D_
14.1.1 High pressure mercury lamp Market Value and Volume Forecast (2020-2025)
14.1.2 Fluorescence low pressure Market Value and Volume Forecast (2020-2025)
14.1.3 Metal halide Market Value and Volume Forecast (2020-2025)
14.1.4 Other Market Value and Volume Forecast (2020-2025)
14.2 Global Wood'S Lamps Market Value &amp; Volume Forecast, by Application (2020-2025)_x000D_
14.2.1 Industrial testing Market Value and Volume Forecast (2020-2025)
14.2.2 Leak check Market Value and Volume Forecast (2020-2025)
14.2.3 Attracting insects and killing flies Market Value and Volume Forecast (2020-2025)
14.2.4 Other Market Value and Volume Forecast (2020-2025)
14.3 Wood'S Lamps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</si>
  <si>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Wood'S Lamps_x000D_
Table Product Specification of Wood'S Lamps_x000D_
Table Wood'S Lamps Key Market Segments_x000D_
Table Key Players Wood'S Lamps Covered_x000D_
Figure Global Wood'S Lamps Market Size, 2015 – 2025_x000D_
Table Different Types of Wood'S Lamps_x000D_
Figure Global Wood'S Lamps Value ($) Segment by Type from 2015-2020_x000D_
Figure Global Wood'S Lamps Market Share by Types in 2019_x000D_
Table Different Applications of Wood'S Lamps_x000D_
Figure Global Wood'S Lamps Value ($) Segment by Applications from 2015-2020_x000D_
Figure Global Wood'S Lamps Market Share by Applications in 2019_x000D_
Figure Global Wood'S Lamps Market Share by Regions in 2019_x000D_
Figure North America Wood'S Lamps Production Value ($) and Growth Rate (2015-2020)_x000D_
Figure Europe Wood'S Lamps Production Value ($) and Growth Rate (2015-2020)_x000D_
Figure Asia Pacific Wood'S Lamps Production Value ($) and Growth Rate (2015-2020)_x000D_
Figure Middle East and Africa Wood'S Lamps Production Value ($) and Growth Rate (2015-2020)_x000D_
Figure South America Wood'S Lamps Production Value ($) and Growth Rate (2015-2020)_x000D_
Table Global COVID-19 Status and Economic Overview_x000D_
Figure Global COVID-19 Status_x000D_
Figure COVID-19 Comparison of Major Countries_x000D_
Figure Industry Chain Analysis of Wood'S Lamps_x000D_
Table Upstream Raw Material Suppliers of Wood'S Lamps with Contact Information_x000D_
Table Major Players Headquarters, and Service Area of Wood'S Lamps_x000D_
Figure Major Players Production Value Market Share of Wood'S Lamps in 2019_x000D_
Table Major Players Wood'S Lamps Product Types in 2019_x000D_
Figure Production Process of Wood'S Lamps_x000D_
Figure Manufacturing Cost Structure of Wood'S Lamps_x000D_
Figure Channel Status of Wood'S Lamps_x000D_
Table Major Distributors of Wood'S Lamps with Contact Information_x000D_
Table Major Downstream Buyers of Wood'S Lamps with Contact Information_x000D_
Table Global Wood'S Lamps Value ($) by Type (2015-2020)_x000D_
Table Global Wood'S Lamps Value Share by Type (2015-2020)_x000D_
Figure Global Wood'S Lamps Value Share by Type (2015-2020)_x000D_
Table Global Wood'S Lamps Production by Type (2015-2020)_x000D_
Table Global Wood'S Lamps Production Share by Type (2015-2020)_x000D_
Figure Global Wood'S Lamps Production Share by Type (2015-2020)_x000D_
Figure Global Wood'S Lamps Value ($) and Growth Rate of High pressure mercury lamp (2015-2020)
Figure Global Wood'S Lamps Value ($) and Growth Rate of Fluorescence low pressure (2015-2020)
Figure Global Wood'S Lamps Value ($) and Growth Rate of Metal halide (2015-2020)
Figure Global Wood'S Lamps Value ($) and Growth Rate of Other (2015-2020)
Figure Global Wood'S Lamps Price by Type (2015-2020)_x000D_
Figure Downstream Market Overview_x000D_
Table Global Wood'S Lamps Consumption by Application (2015-2020)_x000D_
Table Global Wood'S Lamps Consumption Market Share by Application (2015-2020)_x000D_
Figure Global Wood'S Lamps Consumption Market Share by Application (2015-2020)_x000D_
Figure Global Wood'S Lamps Consumption and Growth Rate of Industrial testing (2015-2020)
Figure Global Wood'S Lamps Consumption and Growth Rate of Leak check (2015-2020)
Figure Global Wood'S Lamps Consumption and Growth Rate of Attracting insects and killing flies (2015-2020)
Figure Global Wood'S Lamps Consumption and Growth Rate of Other (2015-2020)
Figure Global Wood'S Lamps Sales and Growth Rate (2015-2020)_x000D_
Figure Global Wood'S Lamps Revenue (M USD) and Growth (2015-2020)_x000D_
Table Global Wood'S Lamps Sales by Regions (2015-2020)_x000D_
Table Global Wood'S Lamps Sales Market Share by Regions (2015-2020)_x000D_
Table Global Wood'S Lamps Revenue (M USD) by Regions (2015-2020)_x000D_
Table Global Wood'S Lamps Revenue Market Share by Regions (2015-2020)_x000D_
Table Global Wood'S Lamps Revenue Market Share by Regions in 2015_x000D_
Table Global Wood'S Lamps Revenue Market Share by Regions in 2019_x000D_
Figure North America Wood'S Lamps Sales and Growth Rate (2015-2020)_x000D_
Figure Europe Wood'S Lamps Sales and Growth Rate (2015-2020)_x000D_
Figure Asia-Pacific Wood'S Lamps Sales and Growth Rate (2015-2020)_x000D_
Figure Middle East and Africa Wood'S Lamps Sales and Growth Rate (2015-2020)_x000D_
Figure South America Wood'S Lamps Sales and Growth Rate (2015-2020)_x000D_
Figure North America COVID-19 Status_x000D_
Figure North America COVID-19 Confirmed Cases Major Distribution_x000D_
Figure North America Wood'S Lamps Revenue (M USD) and Growth (2015-2020)_x000D_
Table North America Wood'S Lamps Sales by Countries (2015-2020)_x000D_
Table North America Wood'S Lamps Sales Market Share by Countries (2015-2020)_x000D_
Table North America Wood'S Lamps Revenue (M USD) by Countries (2015-2020)_x000D_
Table North America Wood'S Lamps Revenue Market Share by Countries (2015-2020)_x000D_
Figure United States Wood'S Lamps Sales and Growth Rate (2015-2020)_x000D_
Figure Canada Wood'S Lamps Sales and Growth Rate (2015-2020)_x000D_
Figure Mexico Wood'S Lamps Sales and Growth (2015-2020)_x000D_
Figure Europe COVID-19 Status_x000D_
Figure Europe COVID-19 Confirmed Cases Major Distribution_x000D_
Figure Europe Wood'S Lamps Revenue (M USD) and Growth (2015-2020)_x000D_
Table Europe Wood'S Lamps Sales by Countries (2015-2020)_x000D_
Table Europe Wood'S Lamps Sales Market Share by Countries (2015-2020)_x000D_
Table Europe Wood'S Lamps Revenue (M USD) by Countries (2015-2020)_x000D_
Table Europe Wood'S Lamps Revenue Market Share by Countries (2015-2020)_x000D_
Figure Germany Wood'S Lamps Sales and Growth Rate (2015-2020)_x000D_
Figure UK Wood'S Lamps Sales and Growth Rate (2015-2020)_x000D_
Figure France Wood'S Lamps Sales and Growth (2015-2020)_x000D_
Figure Italy Wood'S Lamps Sales and Growth (2015-2020)_x000D_
Figure Spain Wood'S Lamps Sales and Growth (2015-2020)_x000D_
Figure Russia Wood'S Lamps Sales and Growth (2015-2020)_x000D_
Figure Asia Pacific COVID-19 Status_x000D_
Figure Asia Pacific Wood'S Lamps Revenue (M USD) and Growth (2015-2020)_x000D_
Table Asia Pacific Wood'S Lamps Sales by Countries (2015-2020)_x000D_
Table Asia Pacific Wood'S Lamps Sales Market Share by Countries (2015-2020)_x000D_
Table Asia Pacific Wood'S Lamps Revenue (M USD) by Countries (2015-2020)_x000D_
Table Asia Pacific Wood'S Lamps Revenue Market Share by Countries (2015-2020)_x000D_
Figure China Wood'S Lamps Sales and Growth Rate (2015-2020)_x000D_
Figure Japan Wood'S Lamps Sales and Growth Rate (2015-2020)_x000D_
Figure South Korea Wood'S Lamps Sales and Growth (2015-2020)_x000D_
Figure India Wood'S Lamps Sales and Growth (2015-2020)_x000D_
Figure Southeast Asia Wood'S Lamps Sales and Growth (2015-2020)_x000D_
Figure Australia Wood'S Lamps Sales and Growth (2015-2020)_x000D_
Figure Middle East Wood'S Lamps Revenue (M USD) and Growth (2015-2020)_x000D_
Table Middle East Wood'S Lamps Sales by Countries (2015-2020)_x000D_
Table Middle East and Africa Wood'S Lamps Sales Market Share by Countries (2015-2020)_x000D_
Table Middle East and Africa Wood'S Lamps Revenue (M USD) by Countries (2015-2020)_x000D_
Table Middle East and Africa Wood'S Lamps Revenue Market Share by Countries (2015-2020)_x000D_
Figure Saudi Arabia Wood'S Lamps Sales and Growth Rate (2015-2020)_x000D_
Figure UAE Wood'S Lamps Sales and Growth Rate (2015-2020)_x000D_
Figure Egypt Wood'S Lamps Sales and Growth (2015-2020)_x000D_
Figure Nigeria Wood'S Lamps Sales and Growth (2015-2020)_x000D_
Figure South Africa Wood'S Lamps Sales and Growth (2015-2020)_x000D_
Figure South America Wood'S Lamps Revenue (M USD) and Growth (2015-2020)_x000D_
Table South America Wood'S Lamps Sales by Countries (2015-2020)_x000D_
Table South America Wood'S Lamps Sales Market Share by Countries (2015-2020)_x000D_
Table South America Wood'S Lamps Revenue (M USD) by Countries (2015-2020)_x000D_
Table South America Wood'S Lamps Revenue Market Share by Countries (2015-2020)_x000D_
Figure Brazil Wood'S Lamps Sales and Growth Rate (2015-2020)_x000D_
Figure Argentina Wood'S Lamps Sales and Growth Rate (2015-2020)_x000D_
Figure Columbia Wood'S Lamps Sales and Growth (2015-2020)_x000D_
Figure Chile Wood'S Lamps Sales and Growth (2015-2020)_x000D_
Figure Top 3 Market Share of Wood'S Lamps Companies in 2019_x000D_
Figure Top 6 Market Share of Wood'S Lamps Companies in 2019_x000D_
Table Major Players Production Value ($) Share (2015-2020)_x000D_
Table Philips Profile
Table Philips Product Introduction
Figure Philips Production and Growth Rate
Figure Philips Value ($) Market Share 2015-2020
Table Medical Illumination International Profile
Table Medical Illumination International Product Introduction
Figure Medical Illumination International Production and Growth Rate
Figure Medical Illumination International Value ($) Market Share 2015-2020
Table Daray Medical Profile
Table Daray Medical Product Introduction
Figure Daray Medical Production and Growth Rate
Figure Daray Medical Value ($) Market Share 2015-2020
Table VSSI Profile
Table VSSI Product Introduction
Figure VSSI Production and Growth Rate
Figure VSSI Value ($) Market Share 2015-2020
Table ZellaMed Profile
Table ZellaMed Product Introduction
Figure ZellaMed Production and Growth Rate
Figure ZellaMed Value ($) Market Share 2015-2020
Table Market Driving Factors of Wood'S Lamps_x000D_
Table Merger, Acquisition and New Investment_x000D_
Table Global Wood'S Lamps Market Value ($) Forecast, by Type_x000D_
Table Global Wood'S Lamps Market Volume Forecast, by Type_x000D_
Figure Global Wood'S Lamps Market Value ($) and Growth Rate Forecast of High pressure mercury lamp (2020-2025)
Figure Global Wood'S Lamps Market Volume ($) and Growth Rate Forecast of High pressure mercury lamp (2020-2025)
Figure Global Wood'S Lamps Market Value ($) and Growth Rate Forecast of Fluorescence low pressure (2020-2025)
Figure Global Wood'S Lamps Market Volume ($) and Growth Rate Forecast of Fluorescence low pressure (2020-2025)
Figure Global Wood'S Lamps Market Value ($) and Growth Rate Forecast of Metal halide (2020-2025)
Figure Global Wood'S Lamps Market Volume ($) and Growth Rate Forecast of Metal halide (2020-2025)
Figure Global Wood'S Lamps Market Value ($) and Growth Rate Forecast of Other (2020-2025)
Figure Global Wood'S Lamps Market Volume ($) and Growth Rate Forecast of Other (2020-2025)
Table Global Market Value ($) Forecast by Application (2020-2025)_x000D_
Table Global Market Volume Forecast by Application (2020-2025)_x000D_
Figure Market Value ($) and Growth Rate Forecast of Industrial testing (2020-2025)
Figure Market Volume and Growth Rate Forecast of Industrial testing (2020-2025)
Figure Market Value ($) and Growth Rate Forecast of Leak check (2020-2025)
Figure Market Volume and Growth Rate Forecast of Leak check (2020-2025)
Figure Market Value ($) and Growth Rate Forecast of Attracting insects and killing flies (2020-2025)
Figure Market Volume and Growth Rate Forecast of Attracting insects and killing flies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</si>
  <si>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Wood'S Lamps Industry Market Report Opportunities and Competitive Landscape</t>
  </si>
  <si>
    <t>COVID-19 Outbreak-Global MLM Software Industry Market Report-Development Trends, Threats, Opportunities and Competitive Landscape in 2020</t>
  </si>
  <si>
    <t>118</t>
  </si>
  <si>
    <t>Multi-level marketing is a strategy some direct-sales companies use to encourage their existing distributors to recruit new distributors by paying the existing distributors a percentage of their recruits' sales. The recruits are the distributor's "downline." MLM Software is a kind of software for Multi-level marketing._x000D_
The MLM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MLM Software industry. _x000D_
Chapter 3.7 covers the analysis of the impact of COVID-19 from the perspective of the industry chain. _x000D_
In addition, chapters 7-11 consider the impact of COVID-19 on the regional economy._x000D_
_x000D_
The MLM Software market can be split based on product types, major applications, and important countries as follows:_x000D_
_x000D_
&lt;b&gt;Key players in the global MLM Software market covered in Chapter 12:&lt;/b&gt;_x000D_
SocialBug
Compusult
ARM MLM
NETSOFT
Krato
IDSTC
IOSS
Pro MLM Software
Epixel Solutions
OG Software Solutions
MLM Soft
Multi Soft
Xennsoft
Sankalp
InfoTrax
Techbase Solution
_x000D_
&lt;b&gt;In Chapter 4 and 14.1, on the basis of types, the MLM Software market from 2015 to 2025 is primarily split into:&lt;/b&gt;_x000D_
On-Premises
Cloud Based
_x000D_
&lt;b&gt;In Chapter 5 and 14.2, on the basis of applications, the MLM Software market from 2015 to 2025 covers:&lt;/b&gt;_x000D_
Large Enterprised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</si>
  <si>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MLM Software Introduction and Market Overview_x000D_
1.1 Objectives of the Study_x000D_
1.2 Overview of MLM Software_x000D_
1.3 Scope of The Study_x000D_
1.3.1 Key Market Segments_x000D_
1.3.2 Players Covered_x000D_
1.3.3 COVID-19's impact on the MLM Software industry_x000D_
1.4 Methodology of The Study_x000D_
1.5 Research Data Source_x000D_
_x000D_
2 Executive Summary_x000D_
2.1 Market Overview_x000D_
2.1.1 Global MLM Software Market Size, 2015 – 2020_x000D_
2.1.2 Global MLM Software Market Size by Type, 2015 – 2020_x000D_
2.1.3 Global MLM Software Market Size by Application, 2015 – 2020_x000D_
2.1.4 Global MLM Software Market Size by Region, 2015 - 2025_x000D_
2.2 Business Environment Analysis_x000D_
2.2.1 Global COVID-19 Status and Economic Overview_x000D_
2.2.2 Influence of COVID-19 Outbreak on MLM Software Industry Development_x000D_
_x000D_
3 Industry Chain Analysis_x000D_
3.1 Upstream Raw Material Suppliers of MLM Software Analysis_x000D_
3.2 Major Players of MLM Software_x000D_
3.3 MLM Software Manufacturing Cost Structure Analysis_x000D_
3.3.1 Production Process Analysis_x000D_
3.3.2 Manufacturing Cost Structure of MLM Software_x000D_
3.3.3 Labor Cost of MLM Software_x000D_
3.4 Market Distributors of MLM Software_x000D_
3.5 Major Downstream Buyers of MLM Software Analysis_x000D_
3.6 The Impact of Covid-19 From the Perspective of Industry Chain_x000D_
3.7 Regional Import and Export Controls Will Exist for a Long Time_x000D_
3.8 Continued downward PMI Spreads Globally_x000D_
_x000D_
4 Global MLM Software Market, by Type_x000D_
4.1 Global MLM Software Value and Market Share by Type (2015-2020)_x000D_
4.2 Global MLM Software Production and Market Share by Type (2015-2020)_x000D_
4.3 Global MLM Software Value and Growth Rate by Type (2015-2020)_x000D_
4.3.1 Global MLM Software Value and Growth Rate of On-Premises
4.3.2 Global MLM Software Value and Growth Rate of Cloud Based
4.4 Global MLM Software Price Analysis by Type (2015-2020)_x000D_
_x000D_
5 MLM Software Market, by Application_x000D_
5.1 Downstream Market Overview_x000D_
5.2 Global MLM Software Consumption and Market Share by Application (2015-2020)_x000D_
5.3 Global MLM Software Consumption and Growth Rate by Application (2015-2020)_x000D_
5.3.1 Global MLM Software Consumption and Growth Rate of Large Enterprised (2015-2020)
5.3.2 Global MLM Software Consumption and Growth Rate of SMEs (2015-2020)
_x000D_
6 Global MLM Software Market Analysis by Regions_x000D_
6.1 Global MLM Software Sales, Revenue and Market Share by Regions_x000D_
6.1.1 Global MLM Software Sales by Regions (2015-2020)_x000D_
6.1.2 Global MLM Software Revenue by Regions (2015-2020)_x000D_
6.2 North America MLM Software Sales and Growth Rate (2015-2020)_x000D_
6.3 Europe MLM Software Sales and Growth Rate (2015-2020)_x000D_
6.4 Asia-Pacific MLM Software Sales and Growth Rate (2015-2020)_x000D_
6.5 Middle East and Africa MLM Software Sales and Growth Rate (2015-2020)_x000D_
6.6 South America MLM Software Sales and Growth Rate (2015-2020)_x000D_
_x000D_
7 North America MLM Software Market Analysis by Countries_x000D_
7.1 The Influence of COVID-19 on North America Market_x000D_
7.2 North America MLM Software Sales, Revenue and Market Share by Countries_x000D_
7.2.1 North America MLM Software Sales by Countries (2015-2020)_x000D_
7.2.2 North America MLM Software Revenue by Countries (2015-2020)_x000D_
7.3 United States MLM Software Sales and Growth Rate (2015-2020)_x000D_
7.4 Canada MLM Software Sales and Growth Rate (2015-2020)_x000D_
7.5 Mexico MLM Software Sales and Growth Rate (2015-2020)_x000D_
_x000D_
8 Europe MLM Software Market Analysis by Countries_x000D_
8.1 The Influence of COVID-19 on Europe Market_x000D_
8.2 Europe MLM Software Sales, Revenue and Market Share by Countries_x000D_
8.2.1 Europe MLM Software Sales by Countries (2015-2020)_x000D_
8.2.2 Europe MLM Software Revenue by Countries (2015-2020)_x000D_
8.3 Germany MLM Software Sales and Growth Rate (2015-2020)_x000D_
8.4 UK MLM Software Sales and Growth Rate (2015-2020)_x000D_
8.5 France MLM Software Sales and Growth Rate (2015-2020)_x000D_
8.6 Italy MLM Software Sales and Growth Rate (2015-2020)_x000D_
8.7 Spain MLM Software Sales and Growth Rate (2015-2020)_x000D_
8.8 Russia MLM Software Sales and Growth Rate (2015-2020)_x000D_
_x000D_
9 Asia Pacific MLM Software Market Analysis by Countries_x000D_
9.1 The Influence of COVID-19 on Asia Pacific Market_x000D_
9.2 Asia Pacific MLM Software Sales, Revenue and Market Share by Countries_x000D_
9.2.1 Asia Pacific MLM Software Sales by Countries (2015-2020)_x000D_
9.2.2 Asia Pacific MLM Software Revenue by Countries (2015-2020)_x000D_
9.3 China MLM Software Sales and Growth Rate (2015-2020)_x000D_
9.4 Japan MLM Software Sales and Growth Rate (2015-2020)_x000D_
9.5 South Korea MLM Software Sales and Growth Rate (2015-2020)_x000D_
9.6 India MLM Software Sales and Growth Rate (2015-2020)_x000D_
9.7 Southeast Asia MLM Software Sales and Growth Rate (2015-2020)_x000D_
9.8 Australia MLM Software Sales and Growth Rate (2015-2020)_x000D_
_x000D_
10 Middle East and Africa MLM Software Market Analysis by Countries_x000D_
10.1 The Influence of COVID-19 on Middle East and Africa Market_x000D_
10.2 Middle East and Africa MLM Software Sales, Revenue and Market Share by Countries_x000D_
10.2.1 Middle East and Africa MLM Software Sales by Countries (2015-2020)_x000D_
10.2.2 Middle East and Africa MLM Software Revenue by Countries (2015-2020)_x000D_
10.3 Saudi Arabia MLM Software Sales and Growth Rate (2015-2020)_x000D_
10.4 UAE MLM Software Sales and Growth Rate (2015-2020)_x000D_
10.5 Egypt MLM Software Sales and Growth Rate (2015-2020)_x000D_
10.6 Nigeria MLM Software Sales and Growth Rate (2015-2020)_x000D_
10.7 South Africa MLM Software Sales and Growth Rate (2015-2020)_x000D_
_x000D_
11 South America MLM Software Market Analysis by Countries_x000D_
11.1 The Influence of COVID-19 on Middle East and Africa Market_x000D_
11.2 South America MLM Software Sales, Revenue and Market Share by Countries_x000D_
11.2.1 South America MLM Software Sales by Countries (2015-2020)_x000D_
11.2.2 South America MLM Software Revenue by Countries (2015-2020)_x000D_
11.3 Brazil MLM Software Sales and Growth Rate (2015-2020)_x000D_
11.4 Argentina MLM Software Sales and Growth Rate (2015-2020)_x000D_
11.5 Columbia MLM Software Sales and Growth Rate (2015-2020)_x000D_
11.6 Chile MLM Software Sales and Growth Rate (2015-2020)_x000D_
_x000D_
12 Competitive Landscape_x000D_
12.1 SocialBug
12.1.1 SocialBug Basic Information
12.1.2 MLM Software Product Introduction
12.1.3 SocialBug Production, Value, Price, Gross Margin 2015-2020
12.2 Compusult
12.2.1 Compusult Basic Information
12.2.2 MLM Software Product Introduction
12.2.3 Compusult Production, Value, Price, Gross Margin 2015-2020
12.3 ARM MLM
12.3.1 ARM MLM Basic Information
12.3.2 MLM Software Product Introduction
12.3.3 ARM MLM Production, Value, Price, Gross Margin 2015-2020
12.4 NETSOFT
12.4.1 NETSOFT Basic Information
12.4.2 MLM Software Product Introduction
12.4.3 NETSOFT Production, Value, Price, Gross Margin 2015-2020
12.5 Krato
12.5.1 Krato Basic Information
12.5.2 MLM Software Product Introduction
12.5.3 Krato Production, Value, Price, Gross Margin 2015-2020
12.6 IDSTC
12.6.1 IDSTC Basic Information
12.6.2 MLM Software Product Introduction
12.6.3 IDSTC Production, Value, Price, Gross Margin 2015-2020
12.7 IOSS
12.7.1 IOSS Basic Information
12.7.2 MLM Software Product Introduction
12.7.3 IOSS Production, Value, Price, Gross Margin 2015-2020
12.8 Pro MLM Software
12.8.1 Pro MLM Software Basic Information
12.8.2 MLM Software Product Introduction
12.8.3 Pro MLM Software Production, Value, Price, Gross Margin 2015-2020
12.9 Epixel Solutions
12.9.1 Epixel Solutions Basic Information
12.9.2 MLM Software Product Introduction
12.9.3 Epixel Solutions Production, Value, Price, Gross Margin 2015-2020
12.10 OG Software Solutions
12.10.1 OG Software Solutions Basic Information
12.10.2 MLM Software Product Introduction
12.10.3 OG Software Solutions Production, Value, Price, Gross Margin 2015-2020
12.11 MLM Soft
12.11.1 MLM Soft Basic Information
12.11.2 MLM Software Product Introduction
12.11.3 MLM Soft Production, Value, Price, Gross Margin 2015-2020
12.12 Multi Soft
12.12.1 Multi Soft Basic Information
12.12.2 MLM Software Product Introduction
12.12.3 Multi Soft Production, Value, Price, Gross Margin 2015-2020
12.13 Xennsoft
12.13.1 Xennsoft Basic Information
12.13.2 MLM Software Product Introduction
12.13.3 Xennsoft Production, Value, Price, Gross Margin 2015-2020
12.14 Sankalp
12.14.1 Sankalp Basic Information
12.14.2 MLM Software Product Introduction
12.14.3 Sankalp Production, Value, Price, Gross Margin 2015-2020
12.15 InfoTrax
12.15.1 InfoTrax Basic Information
12.15.2 MLM Software Product Introduction
12.15.3 InfoTrax Production, Value, Price, Gross Margin 2015-2020
12.16 Techbase Solution
12.16.1 Techbase Solution Basic Information
12.16.2 MLM Software Product Introduction
12.16.3 Techbase Solution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MLM Software Market Forecast_x000D_
14.1 Global MLM Software Market Value &amp; Volume Forecast, by Type (2020-2025)_x000D_
14.1.1 On-Premises Market Value and Volume Forecast (2020-2025)
14.1.2 Cloud Based Market Value and Volume Forecast (2020-2025)
14.2 Global MLM Software Market Value &amp; Volume Forecast, by Application (2020-2025)_x000D_
14.2.1 Large Enterprised Market Value and Volume Forecast (2020-2025)
14.2.2 SMEs Market Value and Volume Forecast (2020-2025)
14.3 MLM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</si>
  <si>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MLM Software_x000D_
Table Product Specification of MLM Software_x000D_
Table MLM Software Key Market Segments_x000D_
Table Key Players MLM Software Covered_x000D_
Figure Global MLM Software Market Size, 2015 – 2025_x000D_
Table Different Types of MLM Software_x000D_
Figure Global MLM Software Value ($) Segment by Type from 2015-2020_x000D_
Figure Global MLM Software Market Share by Types in 2019_x000D_
Table Different Applications of MLM Software_x000D_
Figure Global MLM Software Value ($) Segment by Applications from 2015-2020_x000D_
Figure Global MLM Software Market Share by Applications in 2019_x000D_
Figure Global MLM Software Market Share by Regions in 2019_x000D_
Figure North America MLM Software Production Value ($) and Growth Rate (2015-2020)_x000D_
Figure Europe MLM Software Production Value ($) and Growth Rate (2015-2020)_x000D_
Figure Asia Pacific MLM Software Production Value ($) and Growth Rate (2015-2020)_x000D_
Figure Middle East and Africa MLM Software Production Value ($) and Growth Rate (2015-2020)_x000D_
Figure South America MLM Software Production Value ($) and Growth Rate (2015-2020)_x000D_
Table Global COVID-19 Status and Economic Overview_x000D_
Figure Global COVID-19 Status_x000D_
Figure COVID-19 Comparison of Major Countries_x000D_
Figure Industry Chain Analysis of MLM Software_x000D_
Table Upstream Raw Material Suppliers of MLM Software with Contact Information_x000D_
Table Major Players Headquarters, and Service Area of MLM Software_x000D_
Figure Major Players Production Value Market Share of MLM Software in 2019_x000D_
Table Major Players MLM Software Product Types in 2019_x000D_
Figure Production Process of MLM Software_x000D_
Figure Manufacturing Cost Structure of MLM Software_x000D_
Figure Channel Status of MLM Software_x000D_
Table Major Distributors of MLM Software with Contact Information_x000D_
Table Major Downstream Buyers of MLM Software with Contact Information_x000D_
Table Global MLM Software Value ($) by Type (2015-2020)_x000D_
Table Global MLM Software Value Share by Type (2015-2020)_x000D_
Figure Global MLM Software Value Share by Type (2015-2020)_x000D_
Table Global MLM Software Production by Type (2015-2020)_x000D_
Table Global MLM Software Production Share by Type (2015-2020)_x000D_
Figure Global MLM Software Production Share by Type (2015-2020)_x000D_
Figure Global MLM Software Value ($) and Growth Rate of On-Premises (2015-2020)
Figure Global MLM Software Value ($) and Growth Rate of Cloud Based (2015-2020)
Figure Global MLM Software Price by Type (2015-2020)_x000D_
Figure Downstream Market Overview_x000D_
Table Global MLM Software Consumption by Application (2015-2020)_x000D_
Table Global MLM Software Consumption Market Share by Application (2015-2020)_x000D_
Figure Global MLM Software Consumption Market Share by Application (2015-2020)_x000D_
Figure Global MLM Software Consumption and Growth Rate of Large Enterprised (2015-2020)
Figure Global MLM Software Consumption and Growth Rate of SMEs (2015-2020)
Figure Global MLM Software Sales and Growth Rate (2015-2020)_x000D_
Figure Global MLM Software Revenue (M USD) and Growth (2015-2020)_x000D_
Table Global MLM Software Sales by Regions (2015-2020)_x000D_
Table Global MLM Software Sales Market Share by Regions (2015-2020)_x000D_
Table Global MLM Software Revenue (M USD) by Regions (2015-2020)_x000D_
Table Global MLM Software Revenue Market Share by Regions (2015-2020)_x000D_
Table Global MLM Software Revenue Market Share by Regions in 2015_x000D_
Table Global MLM Software Revenue Market Share by Regions in 2019_x000D_
Figure North America MLM Software Sales and Growth Rate (2015-2020)_x000D_
Figure Europe MLM Software Sales and Growth Rate (2015-2020)_x000D_
Figure Asia-Pacific MLM Software Sales and Growth Rate (2015-2020)_x000D_
Figure Middle East and Africa MLM Software Sales and Growth Rate (2015-2020)_x000D_
Figure South America MLM Software Sales and Growth Rate (2015-2020)_x000D_
Figure North America COVID-19 Status_x000D_
Figure North America COVID-19 Confirmed Cases Major Distribution_x000D_
Figure North America MLM Software Revenue (M USD) and Growth (2015-2020)_x000D_
Table North America MLM Software Sales by Countries (2015-2020)_x000D_
Table North America MLM Software Sales Market Share by Countries (2015-2020)_x000D_
Table North America MLM Software Revenue (M USD) by Countries (2015-2020)_x000D_
Table North America MLM Software Revenue Market Share by Countries (2015-2020)_x000D_
Figure United States MLM Software Sales and Growth Rate (2015-2020)_x000D_
Figure Canada MLM Software Sales and Growth Rate (2015-2020)_x000D_
Figure Mexico MLM Software Sales and Growth (2015-2020)_x000D_
Figure Europe COVID-19 Status_x000D_
Figure Europe COVID-19 Confirmed Cases Major Distribution_x000D_
Figure Europe MLM Software Revenue (M USD) and Growth (2015-2020)_x000D_
Table Europe MLM Software Sales by Countries (2015-2020)_x000D_
Table Europe MLM Software Sales Market Share by Countries (2015-2020)_x000D_
Table Europe MLM Software Revenue (M USD) by Countries (2015-2020)_x000D_
Table Europe MLM Software Revenue Market Share by Countries (2015-2020)_x000D_
Figure Germany MLM Software Sales and Growth Rate (2015-2020)_x000D_
Figure UK MLM Software Sales and Growth Rate (2015-2020)_x000D_
Figure France MLM Software Sales and Growth (2015-2020)_x000D_
Figure Italy MLM Software Sales and Growth (2015-2020)_x000D_
Figure Spain MLM Software Sales and Growth (2015-2020)_x000D_
Figure Russia MLM Software Sales and Growth (2015-2020)_x000D_
Figure Asia Pacific COVID-19 Status_x000D_
Figure Asia Pacific MLM Software Revenue (M USD) and Growth (2015-2020)_x000D_
Table Asia Pacific MLM Software Sales by Countries (2015-2020)_x000D_
Table Asia Pacific MLM Software Sales Market Share by Countries (2015-2020)_x000D_
Table Asia Pacific MLM Software Revenue (M USD) by Countries (2015-2020)_x000D_
Table Asia Pacific MLM Software Revenue Market Share by Countries (2015-2020)_x000D_
Figure China MLM Software Sales and Growth Rate (2015-2020)_x000D_
Figure Japan MLM Software Sales and Growth Rate (2015-2020)_x000D_
Figure South Korea MLM Software Sales and Growth (2015-2020)_x000D_
Figure India MLM Software Sales and Growth (2015-2020)_x000D_
Figure Southeast Asia MLM Software Sales and Growth (2015-2020)_x000D_
Figure Australia MLM Software Sales and Growth (2015-2020)_x000D_
Figure Middle East MLM Software Revenue (M USD) and Growth (2015-2020)_x000D_
Table Middle East MLM Software Sales by Countries (2015-2020)_x000D_
Table Middle East and Africa MLM Software Sales Market Share by Countries (2015-2020)_x000D_
Table Middle East and Africa MLM Software Revenue (M USD) by Countries (2015-2020)_x000D_
Table Middle East and Africa MLM Software Revenue Market Share by Countries (2015-2020)_x000D_
Figure Saudi Arabia MLM Software Sales and Growth Rate (2015-2020)_x000D_
Figure UAE MLM Software Sales and Growth Rate (2015-2020)_x000D_
Figure Egypt MLM Software Sales and Growth (2015-2020)_x000D_
Figure Nigeria MLM Software Sales and Growth (2015-2020)_x000D_
Figure South Africa MLM Software Sales and Growth (2015-2020)_x000D_
Figure South America MLM Software Revenue (M USD) and Growth (2015-2020)_x000D_
Table South America MLM Software Sales by Countries (2015-2020)_x000D_
Table South America MLM Software Sales Market Share by Countries (2015-2020)_x000D_
Table South America MLM Software Revenue (M USD) by Countries (2015-2020)_x000D_
Table South America MLM Software Revenue Market Share by Countries (2015-2020)_x000D_
Figure Brazil MLM Software Sales and Growth Rate (2015-2020)_x000D_
Figure Argentina MLM Software Sales and Growth Rate (2015-2020)_x000D_
Figure Columbia MLM Software Sales and Growth (2015-2020)_x000D_
Figure Chile MLM Software Sales and Growth (2015-2020)_x000D_
Figure Top 3 Market Share of MLM Software Companies in 2019_x000D_
Figure Top 6 Market Share of MLM Software Companies in 2019_x000D_
Table Major Players Production Value ($) Share (2015-2020)_x000D_
Table SocialBug Profile
Table SocialBug Product Introduction
Figure SocialBug Production and Growth Rate
Figure SocialBug Value ($) Market Share 2015-2020
Table Compusult Profile
Table Compusult Product Introduction
Figure Compusult Production and Growth Rate
Figure Compusult Value ($) Market Share 2015-2020
Table ARM MLM Profile
Table ARM MLM Product Introduction
Figure ARM MLM Production and Growth Rate
Figure ARM MLM Value ($) Market Share 2015-2020
Table NETSOFT Profile
Table NETSOFT Product Introduction
Figure NETSOFT Production and Growth Rate
Figure NETSOFT Value ($) Market Share 2015-2020
Table Krato Profile
Table Krato Product Introduction
Figure Krato Production and Growth Rate
Figure Krato Value ($) Market Share 2015-2020
Table IDSTC Profile
Table IDSTC Product Introduction
Figure IDSTC Production and Growth Rate
Figure IDSTC Value ($) Market Share 2015-2020
Table IOSS Profile
Table IOSS Product Introduction
Figure IOSS Production and Growth Rate
Figure IOSS Value ($) Market Share 2015-2020
Table Pro MLM Software Profile
Table Pro MLM Software Product Introduction
Figure Pro MLM Software Production and Growth Rate
Figure Pro MLM Software Value ($) Market Share 2015-2020
Table Epixel Solutions Profile
Table Epixel Solutions Product Introduction
Figure Epixel Solutions Production and Growth Rate
Figure Epixel Solutions Value ($) Market Share 2015-2020
Table OG Software Solutions Profile
Table OG Software Solutions Product Introduction
Figure OG Software Solutions Production and Growth Rate
Figure OG Software Solutions Value ($) Market Share 2015-2020
Table MLM Soft Profile
Table MLM Soft Product Introduction
Figure MLM Soft Production and Growth Rate
Figure MLM Soft Value ($) Market Share 2015-2020
Table Multi Soft Profile
Table Multi Soft Product Introduction
Figure Multi Soft Production and Growth Rate
Figure Multi Soft Value ($) Market Share 2015-2020
Table Xennsoft Profile
Table Xennsoft Product Introduction
Figure Xennsoft Production and Growth Rate
Figure Xennsoft Value ($) Market Share 2015-2020
Table Sankalp Profile
Table Sankalp Product Introduction
Figure Sankalp Production and Growth Rate
Figure Sankalp Value ($) Market Share 2015-2020
Table InfoTrax Profile
Table InfoTrax Product Introduction
Figure InfoTrax Production and Growth Rate
Figure InfoTrax Value ($) Market Share 2015-2020
Table Techbase Solution Profile
Table Techbase Solution Product Introduction
Figure Techbase Solution Production and Growth Rate
Figure Techbase Solution Value ($) Market Share 2015-2020
Table Market Driving Factors of MLM Software_x000D_
Table Merger, Acquisition and New Investment_x000D_
Table Global MLM Software Market Value ($) Forecast, by Type_x000D_
Table Global MLM Software Market Volume Forecast, by Type_x000D_
Figure Global MLM Software Market Value ($) and Growth Rate Forecast of On-Premises (2020-2025)
Figure Global MLM Software Market Volume ($) and Growth Rate Forecast of On-Premises (2020-2025)
Figure Global MLM Software Market Value ($) and Growth Rate Forecast of Cloud Based (2020-2025)
Figure Global MLM Software Market Volume ($) and Growth Rate Forecast of Cloud Based (2020-2025)
Table Global Market Value ($) Forecast by Application (2020-2025)_x000D_
Table Global Market Volume Forecast by Application (2020-2025)_x000D_
Figure Market Value ($) and Growth Rate Forecast of Large Enterprised (2020-2025)
Figure Market Volume and Growth Rate Forecast of Large Enterprised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</si>
  <si>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MLM Software Industry Market Report Opportunities and Competitive Landscape</t>
  </si>
  <si>
    <t>COVID-19 Outbreak-Global Polyisobutene Industry Market Report-Development Trends, Threats, Opportunities and Competitive Landscape in 2020</t>
  </si>
  <si>
    <t>_x000D_
The Polyisobutene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Polyisobutene industry. _x000D_
Chapter 3.7 covers the analysis of the impact of COVID-19 from the perspective of the industry chain. _x000D_
In addition, chapters 7-11 consider the impact of COVID-19 on the regional economy._x000D_
_x000D_
The Polyisobutene market can be split based on product types, major applications, and important countries as follows:_x000D_
_x000D_
&lt;b&gt;Key players in the global Polyisobutene market covered in Chapter 12:&lt;/b&gt;_x000D_
Lubrizol
Ineos Group
Sinopec
CNPC
CNOOC
Basf
Texas Petrochemical
Infineum
_x000D_
&lt;b&gt;In Chapter 4 and 14.1, on the basis of types, the Polyisobutene market from 2015 to 2025 is primarily split into:&lt;/b&gt;_x000D_
Low molecular weight polyisobutylene
Middle molecular weight polyisobutylene
High molecular weight polyisobutylene
_x000D_
&lt;b&gt;In Chapter 5 and 14.2, on the basis of applications, the Polyisobutene market from 2015 to 2025 covers:&lt;/b&gt;_x000D_
Adhesives
Electronic insulation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</si>
  <si>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Polyisobutene Introduction and Market Overview_x000D_
1.1 Objectives of the Study_x000D_
1.2 Overview of Polyisobutene_x000D_
1.3 Scope of The Study_x000D_
1.3.1 Key Market Segments_x000D_
1.3.2 Players Covered_x000D_
1.3.3 COVID-19's impact on the Polyisobutene industry_x000D_
1.4 Methodology of The Study_x000D_
1.5 Research Data Source_x000D_
_x000D_
2 Executive Summary_x000D_
2.1 Market Overview_x000D_
2.1.1 Global Polyisobutene Market Size, 2015 – 2020_x000D_
2.1.2 Global Polyisobutene Market Size by Type, 2015 – 2020_x000D_
2.1.3 Global Polyisobutene Market Size by Application, 2015 – 2020_x000D_
2.1.4 Global Polyisobutene Market Size by Region, 2015 - 2025_x000D_
2.2 Business Environment Analysis_x000D_
2.2.1 Global COVID-19 Status and Economic Overview_x000D_
2.2.2 Influence of COVID-19 Outbreak on Polyisobutene Industry Development_x000D_
_x000D_
3 Industry Chain Analysis_x000D_
3.1 Upstream Raw Material Suppliers of Polyisobutene Analysis_x000D_
3.2 Major Players of Polyisobutene_x000D_
3.3 Polyisobutene Manufacturing Cost Structure Analysis_x000D_
3.3.1 Production Process Analysis_x000D_
3.3.2 Manufacturing Cost Structure of Polyisobutene_x000D_
3.3.3 Labor Cost of Polyisobutene_x000D_
3.4 Market Distributors of Polyisobutene_x000D_
3.5 Major Downstream Buyers of Polyisobutene Analysis_x000D_
3.6 The Impact of Covid-19 From the Perspective of Industry Chain_x000D_
3.7 Regional Import and Export Controls Will Exist for a Long Time_x000D_
3.8 Continued downward PMI Spreads Globally_x000D_
_x000D_
4 Global Polyisobutene Market, by Type_x000D_
4.1 Global Polyisobutene Value and Market Share by Type (2015-2020)_x000D_
4.2 Global Polyisobutene Production and Market Share by Type (2015-2020)_x000D_
4.3 Global Polyisobutene Value and Growth Rate by Type (2015-2020)_x000D_
4.3.1 Global Polyisobutene Value and Growth Rate of Low molecular weight polyisobutylene
4.3.2 Global Polyisobutene Value and Growth Rate of Middle molecular weight polyisobutylene
4.3.3 Global Polyisobutene Value and Growth Rate of High molecular weight polyisobutylene
4.4 Global Polyisobutene Price Analysis by Type (2015-2020)_x000D_
_x000D_
5 Polyisobutene Market, by Application_x000D_
5.1 Downstream Market Overview_x000D_
5.2 Global Polyisobutene Consumption and Market Share by Application (2015-2020)_x000D_
5.3 Global Polyisobutene Consumption and Growth Rate by Application (2015-2020)_x000D_
5.3.1 Global Polyisobutene Consumption and Growth Rate of Adhesives (2015-2020)
5.3.2 Global Polyisobutene Consumption and Growth Rate of Electronic insulation (2015-2020)
5.3.3 Global Polyisobutene Consumption and Growth Rate of Others (2015-2020)
_x000D_
6 Global Polyisobutene Market Analysis by Regions_x000D_
6.1 Global Polyisobutene Sales, Revenue and Market Share by Regions_x000D_
6.1.1 Global Polyisobutene Sales by Regions (2015-2020)_x000D_
6.1.2 Global Polyisobutene Revenue by Regions (2015-2020)_x000D_
6.2 North America Polyisobutene Sales and Growth Rate (2015-2020)_x000D_
6.3 Europe Polyisobutene Sales and Growth Rate (2015-2020)_x000D_
6.4 Asia-Pacific Polyisobutene Sales and Growth Rate (2015-2020)_x000D_
6.5 Middle East and Africa Polyisobutene Sales and Growth Rate (2015-2020)_x000D_
6.6 South America Polyisobutene Sales and Growth Rate (2015-2020)_x000D_
_x000D_
7 North America Polyisobutene Market Analysis by Countries_x000D_
7.1 The Influence of COVID-19 on North America Market_x000D_
7.2 North America Polyisobutene Sales, Revenue and Market Share by Countries_x000D_
7.2.1 North America Polyisobutene Sales by Countries (2015-2020)_x000D_
7.2.2 North America Polyisobutene Revenue by Countries (2015-2020)_x000D_
7.3 United States Polyisobutene Sales and Growth Rate (2015-2020)_x000D_
7.4 Canada Polyisobutene Sales and Growth Rate (2015-2020)_x000D_
7.5 Mexico Polyisobutene Sales and Growth Rate (2015-2020)_x000D_
_x000D_
8 Europe Polyisobutene Market Analysis by Countries_x000D_
8.1 The Influence of COVID-19 on Europe Market_x000D_
8.2 Europe Polyisobutene Sales, Revenue and Market Share by Countries_x000D_
8.2.1 Europe Polyisobutene Sales by Countries (2015-2020)_x000D_
8.2.2 Europe Polyisobutene Revenue by Countries (2015-2020)_x000D_
8.3 Germany Polyisobutene Sales and Growth Rate (2015-2020)_x000D_
8.4 UK Polyisobutene Sales and Growth Rate (2015-2020)_x000D_
8.5 France Polyisobutene Sales and Growth Rate (2015-2020)_x000D_
8.6 Italy Polyisobutene Sales and Growth Rate (2015-2020)_x000D_
8.7 Spain Polyisobutene Sales and Growth Rate (2015-2020)_x000D_
8.8 Russia Polyisobutene Sales and Growth Rate (2015-2020)_x000D_
_x000D_
9 Asia Pacific Polyisobutene Market Analysis by Countries_x000D_
9.1 The Influence of COVID-19 on Asia Pacific Market_x000D_
9.2 Asia Pacific Polyisobutene Sales, Revenue and Market Share by Countries_x000D_
9.2.1 Asia Pacific Polyisobutene Sales by Countries (2015-2020)_x000D_
9.2.2 Asia Pacific Polyisobutene Revenue by Countries (2015-2020)_x000D_
9.3 China Polyisobutene Sales and Growth Rate (2015-2020)_x000D_
9.4 Japan Polyisobutene Sales and Growth Rate (2015-2020)_x000D_
9.5 South Korea Polyisobutene Sales and Growth Rate (2015-2020)_x000D_
9.6 India Polyisobutene Sales and Growth Rate (2015-2020)_x000D_
9.7 Southeast Asia Polyisobutene Sales and Growth Rate (2015-2020)_x000D_
9.8 Australia Polyisobutene Sales and Growth Rate (2015-2020)_x000D_
_x000D_
10 Middle East and Africa Polyisobutene Market Analysis by Countries_x000D_
10.1 The Influence of COVID-19 on Middle East and Africa Market_x000D_
10.2 Middle East and Africa Polyisobutene Sales, Revenue and Market Share by Countries_x000D_
10.2.1 Middle East and Africa Polyisobutene Sales by Countries (2015-2020)_x000D_
10.2.2 Middle East and Africa Polyisobutene Revenue by Countries (2015-2020)_x000D_
10.3 Saudi Arabia Polyisobutene Sales and Growth Rate (2015-2020)_x000D_
10.4 UAE Polyisobutene Sales and Growth Rate (2015-2020)_x000D_
10.5 Egypt Polyisobutene Sales and Growth Rate (2015-2020)_x000D_
10.6 Nigeria Polyisobutene Sales and Growth Rate (2015-2020)_x000D_
10.7 South Africa Polyisobutene Sales and Growth Rate (2015-2020)_x000D_
_x000D_
11 South America Polyisobutene Market Analysis by Countries_x000D_
11.1 The Influence of COVID-19 on Middle East and Africa Market_x000D_
11.2 South America Polyisobutene Sales, Revenue and Market Share by Countries_x000D_
11.2.1 South America Polyisobutene Sales by Countries (2015-2020)_x000D_
11.2.2 South America Polyisobutene Revenue by Countries (2015-2020)_x000D_
11.3 Brazil Polyisobutene Sales and Growth Rate (2015-2020)_x000D_
11.4 Argentina Polyisobutene Sales and Growth Rate (2015-2020)_x000D_
11.5 Columbia Polyisobutene Sales and Growth Rate (2015-2020)_x000D_
11.6 Chile Polyisobutene Sales and Growth Rate (2015-2020)_x000D_
_x000D_
12 Competitive Landscape_x000D_
12.1 Lubrizol
12.1.1 Lubrizol Basic Information
12.1.2 Polyisobutene Product Introduction
12.1.3 Lubrizol Production, Value, Price, Gross Margin 2015-2020
12.2 Ineos Group
12.2.1 Ineos Group Basic Information
12.2.2 Polyisobutene Product Introduction
12.2.3 Ineos Group Production, Value, Price, Gross Margin 2015-2020
12.3 Sinopec
12.3.1 Sinopec Basic Information
12.3.2 Polyisobutene Product Introduction
12.3.3 Sinopec Production, Value, Price, Gross Margin 2015-2020
12.4 CNPC
12.4.1 CNPC Basic Information
12.4.2 Polyisobutene Product Introduction
12.4.3 CNPC Production, Value, Price, Gross Margin 2015-2020
12.5 CNOOC
12.5.1 CNOOC Basic Information
12.5.2 Polyisobutene Product Introduction
12.5.3 CNOOC Production, Value, Price, Gross Margin 2015-2020
12.6 Basf
12.6.1 Basf Basic Information
12.6.2 Polyisobutene Product Introduction
12.6.3 Basf Production, Value, Price, Gross Margin 2015-2020
12.7 Texas Petrochemical
12.7.1 Texas Petrochemical Basic Information
12.7.2 Polyisobutene Product Introduction
12.7.3 Texas Petrochemical Production, Value, Price, Gross Margin 2015-2020
12.8 Infineum
12.8.1 Infineum Basic Information
12.8.2 Polyisobutene Product Introduction
12.8.3 Infineum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Polyisobutene Market Forecast_x000D_
14.1 Global Polyisobutene Market Value &amp; Volume Forecast, by Type (2020-2025)_x000D_
14.1.1 Low molecular weight polyisobutylene Market Value and Volume Forecast (2020-2025)
14.1.2 Middle molecular weight polyisobutylene Market Value and Volume Forecast (2020-2025)
14.1.3 High molecular weight polyisobutylene Market Value and Volume Forecast (2020-2025)
14.2 Global Polyisobutene Market Value &amp; Volume Forecast, by Application (2020-2025)_x000D_
14.2.1 Adhesives Market Value and Volume Forecast (2020-2025)
14.2.2 Electronic insulation Market Value and Volume Forecast (2020-2025)
14.2.3 Others Market Value and Volume Forecast (2020-2025)
14.3 Polyisobutene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</si>
  <si>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Polyisobutene_x000D_
Table Product Specification of Polyisobutene_x000D_
Table Polyisobutene Key Market Segments_x000D_
Table Key Players Polyisobutene Covered_x000D_
Figure Global Polyisobutene Market Size, 2015 – 2025_x000D_
Table Different Types of Polyisobutene_x000D_
Figure Global Polyisobutene Value ($) Segment by Type from 2015-2020_x000D_
Figure Global Polyisobutene Market Share by Types in 2019_x000D_
Table Different Applications of Polyisobutene_x000D_
Figure Global Polyisobutene Value ($) Segment by Applications from 2015-2020_x000D_
Figure Global Polyisobutene Market Share by Applications in 2019_x000D_
Figure Global Polyisobutene Market Share by Regions in 2019_x000D_
Figure North America Polyisobutene Production Value ($) and Growth Rate (2015-2020)_x000D_
Figure Europe Polyisobutene Production Value ($) and Growth Rate (2015-2020)_x000D_
Figure Asia Pacific Polyisobutene Production Value ($) and Growth Rate (2015-2020)_x000D_
Figure Middle East and Africa Polyisobutene Production Value ($) and Growth Rate (2015-2020)_x000D_
Figure South America Polyisobutene Production Value ($) and Growth Rate (2015-2020)_x000D_
Table Global COVID-19 Status and Economic Overview_x000D_
Figure Global COVID-19 Status_x000D_
Figure COVID-19 Comparison of Major Countries_x000D_
Figure Industry Chain Analysis of Polyisobutene_x000D_
Table Upstream Raw Material Suppliers of Polyisobutene with Contact Information_x000D_
Table Major Players Headquarters, and Service Area of Polyisobutene_x000D_
Figure Major Players Production Value Market Share of Polyisobutene in 2019_x000D_
Table Major Players Polyisobutene Product Types in 2019_x000D_
Figure Production Process of Polyisobutene_x000D_
Figure Manufacturing Cost Structure of Polyisobutene_x000D_
Figure Channel Status of Polyisobutene_x000D_
Table Major Distributors of Polyisobutene with Contact Information_x000D_
Table Major Downstream Buyers of Polyisobutene with Contact Information_x000D_
Table Global Polyisobutene Value ($) by Type (2015-2020)_x000D_
Table Global Polyisobutene Value Share by Type (2015-2020)_x000D_
Figure Global Polyisobutene Value Share by Type (2015-2020)_x000D_
Table Global Polyisobutene Production by Type (2015-2020)_x000D_
Table Global Polyisobutene Production Share by Type (2015-2020)_x000D_
Figure Global Polyisobutene Production Share by Type (2015-2020)_x000D_
Figure Global Polyisobutene Value ($) and Growth Rate of Low molecular weight polyisobutylene (2015-2020)
Figure Global Polyisobutene Value ($) and Growth Rate of Middle molecular weight polyisobutylene (2015-2020)
Figure Global Polyisobutene Value ($) and Growth Rate of High molecular weight polyisobutylene (2015-2020)
Figure Global Polyisobutene Price by Type (2015-2020)_x000D_
Figure Downstream Market Overview_x000D_
Table Global Polyisobutene Consumption by Application (2015-2020)_x000D_
Table Global Polyisobutene Consumption Market Share by Application (2015-2020)_x000D_
Figure Global Polyisobutene Consumption Market Share by Application (2015-2020)_x000D_
Figure Global Polyisobutene Consumption and Growth Rate of Adhesives (2015-2020)
Figure Global Polyisobutene Consumption and Growth Rate of Electronic insulation (2015-2020)
Figure Global Polyisobutene Consumption and Growth Rate of Others (2015-2020)
Figure Global Polyisobutene Sales and Growth Rate (2015-2020)_x000D_
Figure Global Polyisobutene Revenue (M USD) and Growth (2015-2020)_x000D_
Table Global Polyisobutene Sales by Regions (2015-2020)_x000D_
Table Global Polyisobutene Sales Market Share by Regions (2015-2020)_x000D_
Table Global Polyisobutene Revenue (M USD) by Regions (2015-2020)_x000D_
Table Global Polyisobutene Revenue Market Share by Regions (2015-2020)_x000D_
Table Global Polyisobutene Revenue Market Share by Regions in 2015_x000D_
Table Global Polyisobutene Revenue Market Share by Regions in 2019_x000D_
Figure North America Polyisobutene Sales and Growth Rate (2015-2020)_x000D_
Figure Europe Polyisobutene Sales and Growth Rate (2015-2020)_x000D_
Figure Asia-Pacific Polyisobutene Sales and Growth Rate (2015-2020)_x000D_
Figure Middle East and Africa Polyisobutene Sales and Growth Rate (2015-2020)_x000D_
Figure South America Polyisobutene Sales and Growth Rate (2015-2020)_x000D_
Figure North America COVID-19 Status_x000D_
Figure North America COVID-19 Confirmed Cases Major Distribution_x000D_
Figure North America Polyisobutene Revenue (M USD) and Growth (2015-2020)_x000D_
Table North America Polyisobutene Sales by Countries (2015-2020)_x000D_
Table North America Polyisobutene Sales Market Share by Countries (2015-2020)_x000D_
Table North America Polyisobutene Revenue (M USD) by Countries (2015-2020)_x000D_
Table North America Polyisobutene Revenue Market Share by Countries (2015-2020)_x000D_
Figure United States Polyisobutene Sales and Growth Rate (2015-2020)_x000D_
Figure Canada Polyisobutene Sales and Growth Rate (2015-2020)_x000D_
Figure Mexico Polyisobutene Sales and Growth (2015-2020)_x000D_
Figure Europe COVID-19 Status_x000D_
Figure Europe COVID-19 Confirmed Cases Major Distribution_x000D_
Figure Europe Polyisobutene Revenue (M USD) and Growth (2015-2020)_x000D_
Table Europe Polyisobutene Sales by Countries (2015-2020)_x000D_
Table Europe Polyisobutene Sales Market Share by Countries (2015-2020)_x000D_
Table Europe Polyisobutene Revenue (M USD) by Countries (2015-2020)_x000D_
Table Europe Polyisobutene Revenue Market Share by Countries (2015-2020)_x000D_
Figure Germany Polyisobutene Sales and Growth Rate (2015-2020)_x000D_
Figure UK Polyisobutene Sales and Growth Rate (2015-2020)_x000D_
Figure France Polyisobutene Sales and Growth (2015-2020)_x000D_
Figure Italy Polyisobutene Sales and Growth (2015-2020)_x000D_
Figure Spain Polyisobutene Sales and Growth (2015-2020)_x000D_
Figure Russia Polyisobutene Sales and Growth (2015-2020)_x000D_
Figure Asia Pacific COVID-19 Status_x000D_
Figure Asia Pacific Polyisobutene Revenue (M USD) and Growth (2015-2020)_x000D_
Table Asia Pacific Polyisobutene Sales by Countries (2015-2020)_x000D_
Table Asia Pacific Polyisobutene Sales Market Share by Countries (2015-2020)_x000D_
Table Asia Pacific Polyisobutene Revenue (M USD) by Countries (2015-2020)_x000D_
Table Asia Pacific Polyisobutene Revenue Market Share by Countries (2015-2020)_x000D_
Figure China Polyisobutene Sales and Growth Rate (2015-2020)_x000D_
Figure Japan Polyisobutene Sales and Growth Rate (2015-2020)_x000D_
Figure South Korea Polyisobutene Sales and Growth (2015-2020)_x000D_
Figure India Polyisobutene Sales and Growth (2015-2020)_x000D_
Figure Southeast Asia Polyisobutene Sales and Growth (2015-2020)_x000D_
Figure Australia Polyisobutene Sales and Growth (2015-2020)_x000D_
Figure Middle East Polyisobutene Revenue (M USD) and Growth (2015-2020)_x000D_
Table Middle East Polyisobutene Sales by Countries (2015-2020)_x000D_
Table Middle East and Africa Polyisobutene Sales Market Share by Countries (2015-2020)_x000D_
Table Middle East and Africa Polyisobutene Revenue (M USD) by Countries (2015-2020)_x000D_
Table Middle East and Africa Polyisobutene Revenue Market Share by Countries (2015-2020)_x000D_
Figure Saudi Arabia Polyisobutene Sales and Growth Rate (2015-2020)_x000D_
Figure UAE Polyisobutene Sales and Growth Rate (2015-2020)_x000D_
Figure Egypt Polyisobutene Sales and Growth (2015-2020)_x000D_
Figure Nigeria Polyisobutene Sales and Growth (2015-2020)_x000D_
Figure South Africa Polyisobutene Sales and Growth (2015-2020)_x000D_
Figure South America Polyisobutene Revenue (M USD) and Growth (2015-2020)_x000D_
Table South America Polyisobutene Sales by Countries (2015-2020)_x000D_
Table South America Polyisobutene Sales Market Share by Countries (2015-2020)_x000D_
Table South America Polyisobutene Revenue (M USD) by Countries (2015-2020)_x000D_
Table South America Polyisobutene Revenue Market Share by Countries (2015-2020)_x000D_
Figure Brazil Polyisobutene Sales and Growth Rate (2015-2020)_x000D_
Figure Argentina Polyisobutene Sales and Growth Rate (2015-2020)_x000D_
Figure Columbia Polyisobutene Sales and Growth (2015-2020)_x000D_
Figure Chile Polyisobutene Sales and Growth (2015-2020)_x000D_
Figure Top 3 Market Share of Polyisobutene Companies in 2019_x000D_
Figure Top 6 Market Share of Polyisobutene Companies in 2019_x000D_
Table Major Players Production Value ($) Share (2015-2020)_x000D_
Table Lubrizol Profile
Table Lubrizol Product Introduction
Figure Lubrizol Production and Growth Rate
Figure Lubrizol Value ($) Market Share 2015-2020
Table Ineos Group Profile
Table Ineos Group Product Introduction
Figure Ineos Group Production and Growth Rate
Figure Ineos Group Value ($) Market Share 2015-2020
Table Sinopec Profile
Table Sinopec Product Introduction
Figure Sinopec Production and Growth Rate
Figure Sinopec Value ($) Market Share 2015-2020
Table CNPC Profile
Table CNPC Product Introduction
Figure CNPC Production and Growth Rate
Figure CNPC Value ($) Market Share 2015-2020
Table CNOOC Profile
Table CNOOC Product Introduction
Figure CNOOC Production and Growth Rate
Figure CNOOC Value ($) Market Share 2015-2020
Table Basf Profile
Table Basf Product Introduction
Figure Basf Production and Growth Rate
Figure Basf Value ($) Market Share 2015-2020
Table Texas Petrochemical Profile
Table Texas Petrochemical Product Introduction
Figure Texas Petrochemical Production and Growth Rate
Figure Texas Petrochemical Value ($) Market Share 2015-2020
Table Infineum Profile
Table Infineum Product Introduction
Figure Infineum Production and Growth Rate
Figure Infineum Value ($) Market Share 2015-2020
Table Market Driving Factors of Polyisobutene_x000D_
Table Merger, Acquisition and New Investment_x000D_
Table Global Polyisobutene Market Value ($) Forecast, by Type_x000D_
Table Global Polyisobutene Market Volume Forecast, by Type_x000D_
Figure Global Polyisobutene Market Value ($) and Growth Rate Forecast of Low molecular weight polyisobutylene (2020-2025)
Figure Global Polyisobutene Market Volume ($) and Growth Rate Forecast of Low molecular weight polyisobutylene (2020-2025)
Figure Global Polyisobutene Market Value ($) and Growth Rate Forecast of Middle molecular weight polyisobutylene (2020-2025)
Figure Global Polyisobutene Market Volume ($) and Growth Rate Forecast of Middle molecular weight polyisobutylene (2020-2025)
Figure Global Polyisobutene Market Value ($) and Growth Rate Forecast of High molecular weight polyisobutylene (2020-2025)
Figure Global Polyisobutene Market Volume ($) and Growth Rate Forecast of High molecular weight polyisobutylene (2020-2025)
Table Global Market Value ($) Forecast by Application (2020-2025)_x000D_
Table Global Market Volume Forecast by Application (2020-2025)_x000D_
Figure Market Value ($) and Growth Rate Forecast of Adhesives (2020-2025)
Figure Market Volume and Growth Rate Forecast of Adhesives (2020-2025)
Figure Market Value ($) and Growth Rate Forecast of Electronic insulation (2020-2025)
Figure Market Volume and Growth Rate Forecast of Electronic insulation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</si>
  <si>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Polyisobutene Industry Market Report Opportunities and Competitive Landscape</t>
  </si>
  <si>
    <t>COVID-19 Outbreak-Global Cloud-based PBX Industry Market Report-Development Trends, Threats, Opportunities and Competitive Landscape in 2020</t>
  </si>
  <si>
    <t>_x000D_
The Cloud-based PBX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Cloud-based PBX industry. _x000D_
Chapter 3.7 covers the analysis of the impact of COVID-19 from the perspective of the industry chain. _x000D_
In addition, chapters 7-11 consider the impact of COVID-19 on the regional economy._x000D_
_x000D_
The Cloud-based PBX market can be split based on product types, major applications, and important countries as follows:_x000D_
_x000D_
&lt;b&gt;Key players in the global Cloud-based PBX market covered in Chapter 12:&lt;/b&gt;_x000D_
Skype (Microsoft)
BullsEye Telecom Inc.
Avaya Inc.
Cisco System Inc.
D-Link System Inc.
Vonage America Inc.
Barracuda Networks Inc. (Cudatel)
RingCentral Inc.
Mitel Networks Inc.
NEC Corporation
Nextiva Inc.
MegaPath Inc.
Allworx Corporations
Panasonic Corporation
_x000D_
&lt;b&gt;In Chapter 4 and 14.1, on the basis of types, the Cloud-based PBX market from 2015 to 2025 is primarily split into:&lt;/b&gt;_x000D_
Managed Services
Professional Services
Network Services
IT And Cloud Services
_x000D_
&lt;b&gt;In Chapter 5 and 14.2, on the basis of applications, the Cloud-based PBX market from 2015 to 2025 covers:&lt;/b&gt;_x000D_
BFSI
Healthcare
Retail
Government
Real Estate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</si>
  <si>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Cloud-based PBX Introduction and Market Overview_x000D_
1.1 Objectives of the Study_x000D_
1.2 Overview of Cloud-based PBX_x000D_
1.3 Scope of The Study_x000D_
1.3.1 Key Market Segments_x000D_
1.3.2 Players Covered_x000D_
1.3.3 COVID-19's impact on the Cloud-based PBX industry_x000D_
1.4 Methodology of The Study_x000D_
1.5 Research Data Source_x000D_
_x000D_
2 Executive Summary_x000D_
2.1 Market Overview_x000D_
2.1.1 Global Cloud-based PBX Market Size, 2015 – 2020_x000D_
2.1.2 Global Cloud-based PBX Market Size by Type, 2015 – 2020_x000D_
2.1.3 Global Cloud-based PBX Market Size by Application, 2015 – 2020_x000D_
2.1.4 Global Cloud-based PBX Market Size by Region, 2015 - 2025_x000D_
2.2 Business Environment Analysis_x000D_
2.2.1 Global COVID-19 Status and Economic Overview_x000D_
2.2.2 Influence of COVID-19 Outbreak on Cloud-based PBX Industry Development_x000D_
_x000D_
3 Industry Chain Analysis_x000D_
3.1 Upstream Raw Material Suppliers of Cloud-based PBX Analysis_x000D_
3.2 Major Players of Cloud-based PBX_x000D_
3.3 Cloud-based PBX Manufacturing Cost Structure Analysis_x000D_
3.3.1 Production Process Analysis_x000D_
3.3.2 Manufacturing Cost Structure of Cloud-based PBX_x000D_
3.3.3 Labor Cost of Cloud-based PBX_x000D_
3.4 Market Distributors of Cloud-based PBX_x000D_
3.5 Major Downstream Buyers of Cloud-based PBX Analysis_x000D_
3.6 The Impact of Covid-19 From the Perspective of Industry Chain_x000D_
3.7 Regional Import and Export Controls Will Exist for a Long Time_x000D_
3.8 Continued downward PMI Spreads Globally_x000D_
_x000D_
4 Global Cloud-based PBX Market, by Type_x000D_
4.1 Global Cloud-based PBX Value and Market Share by Type (2015-2020)_x000D_
4.2 Global Cloud-based PBX Production and Market Share by Type (2015-2020)_x000D_
4.3 Global Cloud-based PBX Value and Growth Rate by Type (2015-2020)_x000D_
4.3.1 Global Cloud-based PBX Value and Growth Rate of Managed Services
4.3.2 Global Cloud-based PBX Value and Growth Rate of Professional Services
4.3.3 Global Cloud-based PBX Value and Growth Rate of Network Services
4.3.4 Global Cloud-based PBX Value and Growth Rate of IT And Cloud Services
4.4 Global Cloud-based PBX Price Analysis by Type (2015-2020)_x000D_
_x000D_
5 Cloud-based PBX Market, by Application_x000D_
5.1 Downstream Market Overview_x000D_
5.2 Global Cloud-based PBX Consumption and Market Share by Application (2015-2020)_x000D_
5.3 Global Cloud-based PBX Consumption and Growth Rate by Application (2015-2020)_x000D_
5.3.1 Global Cloud-based PBX Consumption and Growth Rate of BFSI (2015-2020)
5.3.2 Global Cloud-based PBX Consumption and Growth Rate of Healthcare (2015-2020)
5.3.3 Global Cloud-based PBX Consumption and Growth Rate of Retail (2015-2020)
5.3.4 Global Cloud-based PBX Consumption and Growth Rate of Government (2015-2020)
5.3.5 Global Cloud-based PBX Consumption and Growth Rate of Real Estate (2015-2020)
5.3.6 Global Cloud-based PBX Consumption and Growth Rate of Others (2015-2020)
_x000D_
6 Global Cloud-based PBX Market Analysis by Regions_x000D_
6.1 Global Cloud-based PBX Sales, Revenue and Market Share by Regions_x000D_
6.1.1 Global Cloud-based PBX Sales by Regions (2015-2020)_x000D_
6.1.2 Global Cloud-based PBX Revenue by Regions (2015-2020)_x000D_
6.2 North America Cloud-based PBX Sales and Growth Rate (2015-2020)_x000D_
6.3 Europe Cloud-based PBX Sales and Growth Rate (2015-2020)_x000D_
6.4 Asia-Pacific Cloud-based PBX Sales and Growth Rate (2015-2020)_x000D_
6.5 Middle East and Africa Cloud-based PBX Sales and Growth Rate (2015-2020)_x000D_
6.6 South America Cloud-based PBX Sales and Growth Rate (2015-2020)_x000D_
_x000D_
7 North America Cloud-based PBX Market Analysis by Countries_x000D_
7.1 The Influence of COVID-19 on North America Market_x000D_
7.2 North America Cloud-based PBX Sales, Revenue and Market Share by Countries_x000D_
7.2.1 North America Cloud-based PBX Sales by Countries (2015-2020)_x000D_
7.2.2 North America Cloud-based PBX Revenue by Countries (2015-2020)_x000D_
7.3 United States Cloud-based PBX Sales and Growth Rate (2015-2020)_x000D_
7.4 Canada Cloud-based PBX Sales and Growth Rate (2015-2020)_x000D_
7.5 Mexico Cloud-based PBX Sales and Growth Rate (2015-2020)_x000D_
_x000D_
8 Europe Cloud-based PBX Market Analysis by Countries_x000D_
8.1 The Influence of COVID-19 on Europe Market_x000D_
8.2 Europe Cloud-based PBX Sales, Revenue and Market Share by Countries_x000D_
8.2.1 Europe Cloud-based PBX Sales by Countries (2015-2020)_x000D_
8.2.2 Europe Cloud-based PBX Revenue by Countries (2015-2020)_x000D_
8.3 Germany Cloud-based PBX Sales and Growth Rate (2015-2020)_x000D_
8.4 UK Cloud-based PBX Sales and Growth Rate (2015-2020)_x000D_
8.5 France Cloud-based PBX Sales and Growth Rate (2015-2020)_x000D_
8.6 Italy Cloud-based PBX Sales and Growth Rate (2015-2020)_x000D_
8.7 Spain Cloud-based PBX Sales and Growth Rate (2015-2020)_x000D_
8.8 Russia Cloud-based PBX Sales and Growth Rate (2015-2020)_x000D_
_x000D_
9 Asia Pacific Cloud-based PBX Market Analysis by Countries_x000D_
9.1 The Influence of COVID-19 on Asia Pacific Market_x000D_
9.2 Asia Pacific Cloud-based PBX Sales, Revenue and Market Share by Countries_x000D_
9.2.1 Asia Pacific Cloud-based PBX Sales by Countries (2015-2020)_x000D_
9.2.2 Asia Pacific Cloud-based PBX Revenue by Countries (2015-2020)_x000D_
9.3 China Cloud-based PBX Sales and Growth Rate (2015-2020)_x000D_
9.4 Japan Cloud-based PBX Sales and Growth Rate (2015-2020)_x000D_
9.5 South Korea Cloud-based PBX Sales and Growth Rate (2015-2020)_x000D_
9.6 India Cloud-based PBX Sales and Growth Rate (2015-2020)_x000D_
9.7 Southeast Asia Cloud-based PBX Sales and Growth Rate (2015-2020)_x000D_
9.8 Australia Cloud-based PBX Sales and Growth Rate (2015-2020)_x000D_
_x000D_
10 Middle East and Africa Cloud-based PBX Market Analysis by Countries_x000D_
10.1 The Influence of COVID-19 on Middle East and Africa Market_x000D_
10.2 Middle East and Africa Cloud-based PBX Sales, Revenue and Market Share by Countries_x000D_
10.2.1 Middle East and Africa Cloud-based PBX Sales by Countries (2015-2020)_x000D_
10.2.2 Middle East and Africa Cloud-based PBX Revenue by Countries (2015-2020)_x000D_
10.3 Saudi Arabia Cloud-based PBX Sales and Growth Rate (2015-2020)_x000D_
10.4 UAE Cloud-based PBX Sales and Growth Rate (2015-2020)_x000D_
10.5 Egypt Cloud-based PBX Sales and Growth Rate (2015-2020)_x000D_
10.6 Nigeria Cloud-based PBX Sales and Growth Rate (2015-2020)_x000D_
10.7 South Africa Cloud-based PBX Sales and Growth Rate (2015-2020)_x000D_
_x000D_
11 South America Cloud-based PBX Market Analysis by Countries_x000D_
11.1 The Influence of COVID-19 on Middle East and Africa Market_x000D_
11.2 South America Cloud-based PBX Sales, Revenue and Market Share by Countries_x000D_
11.2.1 South America Cloud-based PBX Sales by Countries (2015-2020)_x000D_
11.2.2 South America Cloud-based PBX Revenue by Countries (2015-2020)_x000D_
11.3 Brazil Cloud-based PBX Sales and Growth Rate (2015-2020)_x000D_
11.4 Argentina Cloud-based PBX Sales and Growth Rate (2015-2020)_x000D_
11.5 Columbia Cloud-based PBX Sales and Growth Rate (2015-2020)_x000D_
11.6 Chile Cloud-based PBX Sales and Growth Rate (2015-2020)_x000D_
_x000D_
12 Competitive Landscape_x000D_
12.1 Skype (Microsoft)
12.1.1 Skype (Microsoft) Basic Information
12.1.2 Cloud-based PBX Product Introduction
12.1.3 Skype (Microsoft) Production, Value, Price, Gross Margin 2015-2020
12.2 BullsEye Telecom Inc.
12.2.1 BullsEye Telecom Inc. Basic Information
12.2.2 Cloud-based PBX Product Introduction
12.2.3 BullsEye Telecom Inc. Production, Value, Price, Gross Margin 2015-2020
12.3 Avaya Inc.
12.3.1 Avaya Inc. Basic Information
12.3.2 Cloud-based PBX Product Introduction
12.3.3 Avaya Inc. Production, Value, Price, Gross Margin 2015-2020
12.4 Cisco System Inc.
12.4.1 Cisco System Inc. Basic Information
12.4.2 Cloud-based PBX Product Introduction
12.4.3 Cisco System Inc. Production, Value, Price, Gross Margin 2015-2020
12.5 D-Link System Inc.
12.5.1 D-Link System Inc. Basic Information
12.5.2 Cloud-based PBX Product Introduction
12.5.3 D-Link System Inc. Production, Value, Price, Gross Margin 2015-2020
12.6 Vonage America Inc.
12.6.1 Vonage America Inc. Basic Information
12.6.2 Cloud-based PBX Product Introduction
12.6.3 Vonage America Inc. Production, Value, Price, Gross Margin 2015-2020
12.7 Barracuda Networks Inc. (Cudatel)
12.7.1 Barracuda Networks Inc. (Cudatel) Basic Information
12.7.2 Cloud-based PBX Product Introduction
12.7.3 Barracuda Networks Inc. (Cudatel) Production, Value, Price, Gross Margin 2015-2020
12.8 RingCentral Inc.
12.8.1 RingCentral Inc. Basic Information
12.8.2 Cloud-based PBX Product Introduction
12.8.3 RingCentral Inc. Production, Value, Price, Gross Margin 2015-2020
12.9 Mitel Networks Inc.
12.9.1 Mitel Networks Inc. Basic Information
12.9.2 Cloud-based PBX Product Introduction
12.9.3 Mitel Networks Inc. Production, Value, Price, Gross Margin 2015-2020
12.10 NEC Corporation
12.10.1 NEC Corporation Basic Information
12.10.2 Cloud-based PBX Product Introduction
12.10.3 NEC Corporation Production, Value, Price, Gross Margin 2015-2020
12.11 Nextiva Inc.
12.11.1 Nextiva Inc. Basic Information
12.11.2 Cloud-based PBX Product Introduction
12.11.3 Nextiva Inc. Production, Value, Price, Gross Margin 2015-2020
12.12 MegaPath Inc.
12.12.1 MegaPath Inc. Basic Information
12.12.2 Cloud-based PBX Product Introduction
12.12.3 MegaPath Inc. Production, Value, Price, Gross Margin 2015-2020
12.13 Allworx Corporations
12.13.1 Allworx Corporations Basic Information
12.13.2 Cloud-based PBX Product Introduction
12.13.3 Allworx Corporations Production, Value, Price, Gross Margin 2015-2020
12.14 Panasonic Corporation
12.14.1 Panasonic Corporation Basic Information
12.14.2 Cloud-based PBX Product Introduction
12.14.3 Panasonic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Cloud-based PBX Market Forecast_x000D_
14.1 Global Cloud-based PBX Market Value &amp; Volume Forecast, by Type (2020-2025)_x000D_
14.1.1 Managed Services Market Value and Volume Forecast (2020-2025)
14.1.2 Professional Services Market Value and Volume Forecast (2020-2025)
14.1.3 Network Services Market Value and Volume Forecast (2020-2025)
14.1.4 IT And Cloud Services Market Value and Volume Forecast (2020-2025)
14.2 Global Cloud-based PBX Market Value &amp; Volume Forecast, by Application (2020-2025)_x000D_
14.2.1 BFSI Market Value and Volume Forecast (2020-2025)
14.2.2 Healthcare Market Value and Volume Forecast (2020-2025)
14.2.3 Retail Market Value and Volume Forecast (2020-2025)
14.2.4 Government Market Value and Volume Forecast (2020-2025)
14.2.5 Real Estate Market Value and Volume Forecast (2020-2025)
14.2.6 Others Market Value and Volume Forecast (2020-2025)
14.3 Cloud-based PBX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</si>
  <si>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Cloud-based PBX_x000D_
Table Product Specification of Cloud-based PBX_x000D_
Table Cloud-based PBX Key Market Segments_x000D_
Table Key Players Cloud-based PBX Covered_x000D_
Figure Global Cloud-based PBX Market Size, 2015 – 2025_x000D_
Table Different Types of Cloud-based PBX_x000D_
Figure Global Cloud-based PBX Value ($) Segment by Type from 2015-2020_x000D_
Figure Global Cloud-based PBX Market Share by Types in 2019_x000D_
Table Different Applications of Cloud-based PBX_x000D_
Figure Global Cloud-based PBX Value ($) Segment by Applications from 2015-2020_x000D_
Figure Global Cloud-based PBX Market Share by Applications in 2019_x000D_
Figure Global Cloud-based PBX Market Share by Regions in 2019_x000D_
Figure North America Cloud-based PBX Production Value ($) and Growth Rate (2015-2020)_x000D_
Figure Europe Cloud-based PBX Production Value ($) and Growth Rate (2015-2020)_x000D_
Figure Asia Pacific Cloud-based PBX Production Value ($) and Growth Rate (2015-2020)_x000D_
Figure Middle East and Africa Cloud-based PBX Production Value ($) and Growth Rate (2015-2020)_x000D_
Figure South America Cloud-based PBX Production Value ($) and Growth Rate (2015-2020)_x000D_
Table Global COVID-19 Status and Economic Overview_x000D_
Figure Global COVID-19 Status_x000D_
Figure COVID-19 Comparison of Major Countries_x000D_
Figure Industry Chain Analysis of Cloud-based PBX_x000D_
Table Upstream Raw Material Suppliers of Cloud-based PBX with Contact Information_x000D_
Table Major Players Headquarters, and Service Area of Cloud-based PBX_x000D_
Figure Major Players Production Value Market Share of Cloud-based PBX in 2019_x000D_
Table Major Players Cloud-based PBX Product Types in 2019_x000D_
Figure Production Process of Cloud-based PBX_x000D_
Figure Manufacturing Cost Structure of Cloud-based PBX_x000D_
Figure Channel Status of Cloud-based PBX_x000D_
Table Major Distributors of Cloud-based PBX with Contact Information_x000D_
Table Major Downstream Buyers of Cloud-based PBX with Contact Information_x000D_
Table Global Cloud-based PBX Value ($) by Type (2015-2020)_x000D_
Table Global Cloud-based PBX Value Share by Type (2015-2020)_x000D_
Figure Global Cloud-based PBX Value Share by Type (2015-2020)_x000D_
Table Global Cloud-based PBX Production by Type (2015-2020)_x000D_
Table Global Cloud-based PBX Production Share by Type (2015-2020)_x000D_
Figure Global Cloud-based PBX Production Share by Type (2015-2020)_x000D_
Figure Global Cloud-based PBX Value ($) and Growth Rate of Managed Services (2015-2020)
Figure Global Cloud-based PBX Value ($) and Growth Rate of Professional Services (2015-2020)
Figure Global Cloud-based PBX Value ($) and Growth Rate of Network Services (2015-2020)
Figure Global Cloud-based PBX Value ($) and Growth Rate of IT And Cloud Services (2015-2020)
Figure Global Cloud-based PBX Price by Type (2015-2020)_x000D_
Figure Downstream Market Overview_x000D_
Table Global Cloud-based PBX Consumption by Application (2015-2020)_x000D_
Table Global Cloud-based PBX Consumption Market Share by Application (2015-2020)_x000D_
Figure Global Cloud-based PBX Consumption Market Share by Application (2015-2020)_x000D_
Figure Global Cloud-based PBX Consumption and Growth Rate of BFSI (2015-2020)
Figure Global Cloud-based PBX Consumption and Growth Rate of Healthcare (2015-2020)
Figure Global Cloud-based PBX Consumption and Growth Rate of Retail (2015-2020)
Figure Global Cloud-based PBX Consumption and Growth Rate of Government (2015-2020)
Figure Global Cloud-based PBX Consumption and Growth Rate of Real Estate (2015-2020)
Figure Global Cloud-based PBX Consumption and Growth Rate of Others (2015-2020)
Figure Global Cloud-based PBX Sales and Growth Rate (2015-2020)_x000D_
Figure Global Cloud-based PBX Revenue (M USD) and Growth (2015-2020)_x000D_
Table Global Cloud-based PBX Sales by Regions (2015-2020)_x000D_
Table Global Cloud-based PBX Sales Market Share by Regions (2015-2020)_x000D_
Table Global Cloud-based PBX Revenue (M USD) by Regions (2015-2020)_x000D_
Table Global Cloud-based PBX Revenue Market Share by Regions (2015-2020)_x000D_
Table Global Cloud-based PBX Revenue Market Share by Regions in 2015_x000D_
Table Global Cloud-based PBX Revenue Market Share by Regions in 2019_x000D_
Figure North America Cloud-based PBX Sales and Growth Rate (2015-2020)_x000D_
Figure Europe Cloud-based PBX Sales and Growth Rate (2015-2020)_x000D_
Figure Asia-Pacific Cloud-based PBX Sales and Growth Rate (2015-2020)_x000D_
Figure Middle East and Africa Cloud-based PBX Sales and Growth Rate (2015-2020)_x000D_
Figure South America Cloud-based PBX Sales and Growth Rate (2015-2020)_x000D_
Figure North America COVID-19 Status_x000D_
Figure North America COVID-19 Confirmed Cases Major Distribution_x000D_
Figure North America Cloud-based PBX Revenue (M USD) and Growth (2015-2020)_x000D_
Table North America Cloud-based PBX Sales by Countries (2015-2020)_x000D_
Table North America Cloud-based PBX Sales Market Share by Countries (2015-2020)_x000D_
Table North America Cloud-based PBX Revenue (M USD) by Countries (2015-2020)_x000D_
Table North America Cloud-based PBX Revenue Market Share by Countries (2015-2020)_x000D_
Figure United States Cloud-based PBX Sales and Growth Rate (2015-2020)_x000D_
Figure Canada Cloud-based PBX Sales and Growth Rate (2015-2020)_x000D_
Figure Mexico Cloud-based PBX Sales and Growth (2015-2020)_x000D_
Figure Europe COVID-19 Status_x000D_
Figure Europe COVID-19 Confirmed Cases Major Distribution_x000D_
Figure Europe Cloud-based PBX Revenue (M USD) and Growth (2015-2020)_x000D_
Table Europe Cloud-based PBX Sales by Countries (2015-2020)_x000D_
Table Europe Cloud-based PBX Sales Market Share by Countries (2015-2020)_x000D_
Table Europe Cloud-based PBX Revenue (M USD) by Countries (2015-2020)_x000D_
Table Europe Cloud-based PBX Revenue Market Share by Countries (2015-2020)_x000D_
Figure Germany Cloud-based PBX Sales and Growth Rate (2015-2020)_x000D_
Figure UK Cloud-based PBX Sales and Growth Rate (2015-2020)_x000D_
Figure France Cloud-based PBX Sales and Growth (2015-2020)_x000D_
Figure Italy Cloud-based PBX Sales and Growth (2015-2020)_x000D_
Figure Spain Cloud-based PBX Sales and Growth (2015-2020)_x000D_
Figure Russia Cloud-based PBX Sales and Growth (2015-2020)_x000D_
Figure Asia Pacific COVID-19 Status_x000D_
Figure Asia Pacific Cloud-based PBX Revenue (M USD) and Growth (2015-2020)_x000D_
Table Asia Pacific Cloud-based PBX Sales by Countries (2015-2020)_x000D_
Table Asia Pacific Cloud-based PBX Sales Market Share by Countries (2015-2020)_x000D_
Table Asia Pacific Cloud-based PBX Revenue (M USD) by Countries (2015-2020)_x000D_
Table Asia Pacific Cloud-based PBX Revenue Market Share by Countries (2015-2020)_x000D_
Figure China Cloud-based PBX Sales and Growth Rate (2015-2020)_x000D_
Figure Japan Cloud-based PBX Sales and Growth Rate (2015-2020)_x000D_
Figure South Korea Cloud-based PBX Sales and Growth (2015-2020)_x000D_
Figure India Cloud-based PBX Sales and Growth (2015-2020)_x000D_
Figure Southeast Asia Cloud-based PBX Sales and Growth (2015-2020)_x000D_
Figure Australia Cloud-based PBX Sales and Growth (2015-2020)_x000D_
Figure Middle East Cloud-based PBX Revenue (M USD) and Growth (2015-2020)_x000D_
Table Middle East Cloud-based PBX Sales by Countries (2015-2020)_x000D_
Table Middle East and Africa Cloud-based PBX Sales Market Share by Countries (2015-2020)_x000D_
Table Middle East and Africa Cloud-based PBX Revenue (M USD) by Countries (2015-2020)_x000D_
Table Middle East and Africa Cloud-based PBX Revenue Market Share by Countries (2015-2020)_x000D_
Figure Saudi Arabia Cloud-based PBX Sales and Growth Rate (2015-2020)_x000D_
Figure UAE Cloud-based PBX Sales and Growth Rate (2015-2020)_x000D_
Figure Egypt Cloud-based PBX Sales and Growth (2015-2020)_x000D_
Figure Nigeria Cloud-based PBX Sales and Growth (2015-2020)_x000D_
Figure South Africa Cloud-based PBX Sales and Growth (2015-2020)_x000D_
Figure South America Cloud-based PBX Revenue (M USD) and Growth (2015-2020)_x000D_
Table South America Cloud-based PBX Sales by Countries (2015-2020)_x000D_
Table South America Cloud-based PBX Sales Market Share by Countries (2015-2020)_x000D_
Table South America Cloud-based PBX Revenue (M USD) by Countries (2015-2020)_x000D_
Table South America Cloud-based PBX Revenue Market Share by Countries (2015-2020)_x000D_
Figure Brazil Cloud-based PBX Sales and Growth Rate (2015-2020)_x000D_
Figure Argentina Cloud-based PBX Sales and Growth Rate (2015-2020)_x000D_
Figure Columbia Cloud-based PBX Sales and Growth (2015-2020)_x000D_
Figure Chile Cloud-based PBX Sales and Growth (2015-2020)_x000D_
Figure Top 3 Market Share of Cloud-based PBX Companies in 2019_x000D_
Figure Top 6 Market Share of Cloud-based PBX Companies in 2019_x000D_
Table Major Players Production Value ($) Share (2015-2020)_x000D_
Table Skype (Microsoft) Profile
Table Skype (Microsoft) Product Introduction
Figure Skype (Microsoft) Production and Growth Rate
Figure Skype (Microsoft) Value ($) Market Share 2015-2020
Table BullsEye Telecom Inc. Profile
Table BullsEye Telecom Inc. Product Introduction
Figure BullsEye Telecom Inc. Production and Growth Rate
Figure BullsEye Telecom Inc. Value ($) Market Share 2015-2020
Table Avaya Inc. Profile
Table Avaya Inc. Product Introduction
Figure Avaya Inc. Production and Growth Rate
Figure Avaya Inc. Value ($) Market Share 2015-2020
Table Cisco System Inc. Profile
Table Cisco System Inc. Product Introduction
Figure Cisco System Inc. Production and Growth Rate
Figure Cisco System Inc. Value ($) Market Share 2015-2020
Table D-Link System Inc. Profile
Table D-Link System Inc. Product Introduction
Figure D-Link System Inc. Production and Growth Rate
Figure D-Link System Inc. Value ($) Market Share 2015-2020
Table Vonage America Inc. Profile
Table Vonage America Inc. Product Introduction
Figure Vonage America Inc. Production and Growth Rate
Figure Vonage America Inc. Value ($) Market Share 2015-2020
Table Barracuda Networks Inc. (Cudatel) Profile
Table Barracuda Networks Inc. (Cudatel) Product Introduction
Figure Barracuda Networks Inc. (Cudatel) Production and Growth Rate
Figure Barracuda Networks Inc. (Cudatel) Value ($) Market Share 2015-2020
Table RingCentral Inc. Profile
Table RingCentral Inc. Product Introduction
Figure RingCentral Inc. Production and Growth Rate
Figure RingCentral Inc. Value ($) Market Share 2015-2020
Table Mitel Networks Inc. Profile
Table Mitel Networks Inc. Product Introduction
Figure Mitel Networks Inc. Production and Growth Rate
Figure Mitel Networks Inc. Value ($) Market Share 2015-2020
Table NEC Corporation Profile
Table NEC Corporation Product Introduction
Figure NEC Corporation Production and Growth Rate
Figure NEC Corporation Value ($) Market Share 2015-2020
Table Nextiva Inc. Profile
Table Nextiva Inc. Product Introduction
Figure Nextiva Inc. Production and Growth Rate
Figure Nextiva Inc. Value ($) Market Share 2015-2020
Table MegaPath Inc. Profile
Table MegaPath Inc. Product Introduction
Figure MegaPath Inc. Production and Growth Rate
Figure MegaPath Inc. Value ($) Market Share 2015-2020
Table Allworx Corporations Profile
Table Allworx Corporations Product Introduction
Figure Allworx Corporations Production and Growth Rate
Figure Allworx Corporations Value ($) Market Share 2015-2020
Table Panasonic Corporation Profile
Table Panasonic Corporation Product Introduction
Figure Panasonic Corporation Production and Growth Rate
Figure Panasonic Corporation Value ($) Market Share 2015-2020
Table Market Driving Factors of Cloud-based PBX_x000D_
Table Merger, Acquisition and New Investment_x000D_
Table Global Cloud-based PBX Market Value ($) Forecast, by Type_x000D_
Table Global Cloud-based PBX Market Volume Forecast, by Type_x000D_
Figure Global Cloud-based PBX Market Value ($) and Growth Rate Forecast of Managed Services (2020-2025)
Figure Global Cloud-based PBX Market Volume ($) and Growth Rate Forecast of Managed Services (2020-2025)
Figure Global Cloud-based PBX Market Value ($) and Growth Rate Forecast of Professional Services (2020-2025)
Figure Global Cloud-based PBX Market Volume ($) and Growth Rate Forecast of Professional Services (2020-2025)
Figure Global Cloud-based PBX Market Value ($) and Growth Rate Forecast of Network Services (2020-2025)
Figure Global Cloud-based PBX Market Volume ($) and Growth Rate Forecast of Network Services (2020-2025)
Figure Global Cloud-based PBX Market Value ($) and Growth Rate Forecast of IT And Cloud Services (2020-2025)
Figure Global Cloud-based PBX Market Volume ($) and Growth Rate Forecast of IT And Cloud Services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Retail (2020-2025)
Figure Market Volume and Growth Rate Forecast of Retail (2020-2025)
Figure Market Value ($) and Growth Rate Forecast of Government (2020-2025)
Figure Market Volume and Growth Rate Forecast of Government (2020-2025)
Figure Market Value ($) and Growth Rate Forecast of Real Estate (2020-2025)
Figure Market Volume and Growth Rate Forecast of Real Estate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</si>
  <si>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Cloud-based PBX Industry Market Report Opportunities and Competitive Landscape</t>
  </si>
  <si>
    <t>COVID-19 Outbreak-Global Modular Tv Stands Industry Market Report-Development Trends, Threats, Opportunities and Competitive Landscape in 2020</t>
  </si>
  <si>
    <t>_x000D_
The Modular Tv Stands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Modular Tv Stands industry. _x000D_
Chapter 3.7 covers the analysis of the impact of COVID-19 from the perspective of the industry chain. _x000D_
In addition, chapters 7-11 consider the impact of COVID-19 on the regional economy._x000D_
_x000D_
The Modular Tv Stands market can be split based on product types, major applications, and important countries as follows:_x000D_
_x000D_
&lt;b&gt;Key players in the global Modular Tv Stands market covered in Chapter 12:&lt;/b&gt;_x000D_
Furniture of America
Abbyson Living
Parker House
Twin-Star International
Shreeji Modular Furniture
Dorel Industries
Whalen Furniture
Shuangye
AVF
Ashley Furniture
QuanU Furniture Group
Z-line Designs
Guangming
CorLiving
Sonorous
QM
Dimplex North America Limited
Redapple
LANDBOND
ZSMZ
Walker Edison Furniture Company
Micro Sheet Crafts (India) Pvt. Ltd.
KARIMOKU FURNITURE INC
HUARI
_x000D_
&lt;b&gt;In Chapter 4 and 14.1, on the basis of types, the Modular Tv Stands market from 2015 to 2025 is primarily split into:&lt;/b&gt;_x000D_
Wood Modular TV Stands
Glass Modular TV Stands
Multi-material Modular TV Stands
Others
_x000D_
&lt;b&gt;In Chapter 5 and 14.2, on the basis of applications, the Modular Tv Stands market from 2015 to 2025 covers:&lt;/b&gt;_x000D_
Household Use
Commercial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</si>
  <si>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Modular Tv Stands Introduction and Market Overview_x000D_
1.1 Objectives of the Study_x000D_
1.2 Overview of Modular Tv Stands_x000D_
1.3 Scope of The Study_x000D_
1.3.1 Key Market Segments_x000D_
1.3.2 Players Covered_x000D_
1.3.3 COVID-19's impact on the Modular Tv Stands industry_x000D_
1.4 Methodology of The Study_x000D_
1.5 Research Data Source_x000D_
_x000D_
2 Executive Summary_x000D_
2.1 Market Overview_x000D_
2.1.1 Global Modular Tv Stands Market Size, 2015 – 2020_x000D_
2.1.2 Global Modular Tv Stands Market Size by Type, 2015 – 2020_x000D_
2.1.3 Global Modular Tv Stands Market Size by Application, 2015 – 2020_x000D_
2.1.4 Global Modular Tv Stands Market Size by Region, 2015 - 2025_x000D_
2.2 Business Environment Analysis_x000D_
2.2.1 Global COVID-19 Status and Economic Overview_x000D_
2.2.2 Influence of COVID-19 Outbreak on Modular Tv Stands Industry Development_x000D_
_x000D_
3 Industry Chain Analysis_x000D_
3.1 Upstream Raw Material Suppliers of Modular Tv Stands Analysis_x000D_
3.2 Major Players of Modular Tv Stands_x000D_
3.3 Modular Tv Stands Manufacturing Cost Structure Analysis_x000D_
3.3.1 Production Process Analysis_x000D_
3.3.2 Manufacturing Cost Structure of Modular Tv Stands_x000D_
3.3.3 Labor Cost of Modular Tv Stands_x000D_
3.4 Market Distributors of Modular Tv Stands_x000D_
3.5 Major Downstream Buyers of Modular Tv Stands Analysis_x000D_
3.6 The Impact of Covid-19 From the Perspective of Industry Chain_x000D_
3.7 Regional Import and Export Controls Will Exist for a Long Time_x000D_
3.8 Continued downward PMI Spreads Globally_x000D_
_x000D_
4 Global Modular Tv Stands Market, by Type_x000D_
4.1 Global Modular Tv Stands Value and Market Share by Type (2015-2020)_x000D_
4.2 Global Modular Tv Stands Production and Market Share by Type (2015-2020)_x000D_
4.3 Global Modular Tv Stands Value and Growth Rate by Type (2015-2020)_x000D_
4.3.1 Global Modular Tv Stands Value and Growth Rate of Wood Modular TV Stands
4.3.2 Global Modular Tv Stands Value and Growth Rate of Glass Modular TV Stands
4.3.3 Global Modular Tv Stands Value and Growth Rate of Multi-material Modular TV Stands
4.3.4 Global Modular Tv Stands Value and Growth Rate of Others
4.4 Global Modular Tv Stands Price Analysis by Type (2015-2020)_x000D_
_x000D_
5 Modular Tv Stands Market, by Application_x000D_
5.1 Downstream Market Overview_x000D_
5.2 Global Modular Tv Stands Consumption and Market Share by Application (2015-2020)_x000D_
5.3 Global Modular Tv Stands Consumption and Growth Rate by Application (2015-2020)_x000D_
5.3.1 Global Modular Tv Stands Consumption and Growth Rate of Household Use (2015-2020)
5.3.2 Global Modular Tv Stands Consumption and Growth Rate of Commercial Use (2015-2020)
5.3.3 Global Modular Tv Stands Consumption and Growth Rate of Others (2015-2020)
_x000D_
6 Global Modular Tv Stands Market Analysis by Regions_x000D_
6.1 Global Modular Tv Stands Sales, Revenue and Market Share by Regions_x000D_
6.1.1 Global Modular Tv Stands Sales by Regions (2015-2020)_x000D_
6.1.2 Global Modular Tv Stands Revenue by Regions (2015-2020)_x000D_
6.2 North America Modular Tv Stands Sales and Growth Rate (2015-2020)_x000D_
6.3 Europe Modular Tv Stands Sales and Growth Rate (2015-2020)_x000D_
6.4 Asia-Pacific Modular Tv Stands Sales and Growth Rate (2015-2020)_x000D_
6.5 Middle East and Africa Modular Tv Stands Sales and Growth Rate (2015-2020)_x000D_
6.6 South America Modular Tv Stands Sales and Growth Rate (2015-2020)_x000D_
_x000D_
7 North America Modular Tv Stands Market Analysis by Countries_x000D_
7.1 The Influence of COVID-19 on North America Market_x000D_
7.2 North America Modular Tv Stands Sales, Revenue and Market Share by Countries_x000D_
7.2.1 North America Modular Tv Stands Sales by Countries (2015-2020)_x000D_
7.2.2 North America Modular Tv Stands Revenue by Countries (2015-2020)_x000D_
7.3 United States Modular Tv Stands Sales and Growth Rate (2015-2020)_x000D_
7.4 Canada Modular Tv Stands Sales and Growth Rate (2015-2020)_x000D_
7.5 Mexico Modular Tv Stands Sales and Growth Rate (2015-2020)_x000D_
_x000D_
8 Europe Modular Tv Stands Market Analysis by Countries_x000D_
8.1 The Influence of COVID-19 on Europe Market_x000D_
8.2 Europe Modular Tv Stands Sales, Revenue and Market Share by Countries_x000D_
8.2.1 Europe Modular Tv Stands Sales by Countries (2015-2020)_x000D_
8.2.2 Europe Modular Tv Stands Revenue by Countries (2015-2020)_x000D_
8.3 Germany Modular Tv Stands Sales and Growth Rate (2015-2020)_x000D_
8.4 UK Modular Tv Stands Sales and Growth Rate (2015-2020)_x000D_
8.5 France Modular Tv Stands Sales and Growth Rate (2015-2020)_x000D_
8.6 Italy Modular Tv Stands Sales and Growth Rate (2015-2020)_x000D_
8.7 Spain Modular Tv Stands Sales and Growth Rate (2015-2020)_x000D_
8.8 Russia Modular Tv Stands Sales and Growth Rate (2015-2020)_x000D_
_x000D_
9 Asia Pacific Modular Tv Stands Market Analysis by Countries_x000D_
9.1 The Influence of COVID-19 on Asia Pacific Market_x000D_
9.2 Asia Pacific Modular Tv Stands Sales, Revenue and Market Share by Countries_x000D_
9.2.1 Asia Pacific Modular Tv Stands Sales by Countries (2015-2020)_x000D_
9.2.2 Asia Pacific Modular Tv Stands Revenue by Countries (2015-2020)_x000D_
9.3 China Modular Tv Stands Sales and Growth Rate (2015-2020)_x000D_
9.4 Japan Modular Tv Stands Sales and Growth Rate (2015-2020)_x000D_
9.5 South Korea Modular Tv Stands Sales and Growth Rate (2015-2020)_x000D_
9.6 India Modular Tv Stands Sales and Growth Rate (2015-2020)_x000D_
9.7 Southeast Asia Modular Tv Stands Sales and Growth Rate (2015-2020)_x000D_
9.8 Australia Modular Tv Stands Sales and Growth Rate (2015-2020)_x000D_
_x000D_
10 Middle East and Africa Modular Tv Stands Market Analysis by Countries_x000D_
10.1 The Influence of COVID-19 on Middle East and Africa Market_x000D_
10.2 Middle East and Africa Modular Tv Stands Sales, Revenue and Market Share by Countries_x000D_
10.2.1 Middle East and Africa Modular Tv Stands Sales by Countries (2015-2020)_x000D_
10.2.2 Middle East and Africa Modular Tv Stands Revenue by Countries (2015-2020)_x000D_
10.3 Saudi Arabia Modular Tv Stands Sales and Growth Rate (2015-2020)_x000D_
10.4 UAE Modular Tv Stands Sales and Growth Rate (2015-2020)_x000D_
10.5 Egypt Modular Tv Stands Sales and Growth Rate (2015-2020)_x000D_
10.6 Nigeria Modular Tv Stands Sales and Growth Rate (2015-2020)_x000D_
10.7 South Africa Modular Tv Stands Sales and Growth Rate (2015-2020)_x000D_
_x000D_
11 South America Modular Tv Stands Market Analysis by Countries_x000D_
11.1 The Influence of COVID-19 on Middle East and Africa Market_x000D_
11.2 South America Modular Tv Stands Sales, Revenue and Market Share by Countries_x000D_
11.2.1 South America Modular Tv Stands Sales by Countries (2015-2020)_x000D_
11.2.2 South America Modular Tv Stands Revenue by Countries (2015-2020)_x000D_
11.3 Brazil Modular Tv Stands Sales and Growth Rate (2015-2020)_x000D_
11.4 Argentina Modular Tv Stands Sales and Growth Rate (2015-2020)_x000D_
11.5 Columbia Modular Tv Stands Sales and Growth Rate (2015-2020)_x000D_
11.6 Chile Modular Tv Stands Sales and Growth Rate (2015-2020)_x000D_
_x000D_
12 Competitive Landscape_x000D_
12.1 Furniture of America
12.1.1 Furniture of America Basic Information
12.1.2 Modular Tv Stands Product Introduction
12.1.3 Furniture of America Production, Value, Price, Gross Margin 2015-2020
12.2 Abbyson Living
12.2.1 Abbyson Living Basic Information
12.2.2 Modular Tv Stands Product Introduction
12.2.3 Abbyson Living Production, Value, Price, Gross Margin 2015-2020
12.3 Parker House
12.3.1 Parker House Basic Information
12.3.2 Modular Tv Stands Product Introduction
12.3.3 Parker House Production, Value, Price, Gross Margin 2015-2020
12.4 Twin-Star International
12.4.1 Twin-Star International Basic Information
12.4.2 Modular Tv Stands Product Introduction
12.4.3 Twin-Star International Production, Value, Price, Gross Margin 2015-2020
12.5 Shreeji Modular Furniture
12.5.1 Shreeji Modular Furniture Basic Information
12.5.2 Modular Tv Stands Product Introduction
12.5.3 Shreeji Modular Furniture Production, Value, Price, Gross Margin 2015-2020
12.6 Dorel Industries
12.6.1 Dorel Industries Basic Information
12.6.2 Modular Tv Stands Product Introduction
12.6.3 Dorel Industries Production, Value, Price, Gross Margin 2015-2020
12.7 Whalen Furniture
12.7.1 Whalen Furniture Basic Information
12.7.2 Modular Tv Stands Product Introduction
12.7.3 Whalen Furniture Production, Value, Price, Gross Margin 2015-2020
12.8 Shuangye
12.8.1 Shuangye Basic Information
12.8.2 Modular Tv Stands Product Introduction
12.8.3 Shuangye Production, Value, Price, Gross Margin 2015-2020
12.9 AVF
12.9.1 AVF Basic Information
12.9.2 Modular Tv Stands Product Introduction
12.9.3 AVF Production, Value, Price, Gross Margin 2015-2020
12.10 Ashley Furniture
12.10.1 Ashley Furniture Basic Information
12.10.2 Modular Tv Stands Product Introduction
12.10.3 Ashley Furniture Production, Value, Price, Gross Margin 2015-2020
12.11 QuanU Furniture Group
12.11.1 QuanU Furniture Group Basic Information
12.11.2 Modular Tv Stands Product Introduction
12.11.3 QuanU Furniture Group Production, Value, Price, Gross Margin 2015-2020
12.12 Z-line Designs
12.12.1 Z-line Designs Basic Information
12.12.2 Modular Tv Stands Product Introduction
12.12.3 Z-line Designs Production, Value, Price, Gross Margin 2015-2020
12.13 Guangming
12.13.1 Guangming Basic Information
12.13.2 Modular Tv Stands Product Introduction
12.13.3 Guangming Production, Value, Price, Gross Margin 2015-2020
12.14 CorLiving
12.14.1 CorLiving Basic Information
12.14.2 Modular Tv Stands Product Introduction
12.14.3 CorLiving Production, Value, Price, Gross Margin 2015-2020
12.15 Sonorous
12.15.1 Sonorous Basic Information
12.15.2 Modular Tv Stands Product Introduction
12.15.3 Sonorous Production, Value, Price, Gross Margin 2015-2020
12.16 QM
12.16.1 QM Basic Information
12.16.2 Modular Tv Stands Product Introduction
12.16.3 QM Production, Value, Price, Gross Margin 2015-2020
12.17 Dimplex North America Limited
12.17.1 Dimplex North America Limited Basic Information
12.17.2 Modular Tv Stands Product Introduction
12.17.3 Dimplex North America Limited Production, Value, Price, Gross Margin 2015-2020
12.18 Redapple
12.18.1 Redapple Basic Information
12.18.2 Modular Tv Stands Product Introduction
12.18.3 Redapple Production, Value, Price, Gross Margin 2015-2020
12.19 LANDBOND
12.19.1 LANDBOND Basic Information
12.19.2 Modular Tv Stands Product Introduction
12.19.3 LANDBOND Production, Value, Price, Gross Margin 2015-2020
12.20 ZSMZ
12.20.1 ZSMZ Basic Information
12.20.2 Modular Tv Stands Product Introduction
12.20.3 ZSMZ Production, Value, Price, Gross Margin 2015-2020
12.21 Walker Edison Furniture Company
12.21.1 Walker Edison Furniture Company Basic Information
12.21.2 Modular Tv Stands Product Introduction
12.21.3 Walker Edison Furniture Company Production, Value, Price, Gross Margin 2015-2020
12.22 Micro Sheet Crafts (India) Pvt. Ltd.
12.22.1 Micro Sheet Crafts (India) Pvt. Ltd. Basic Information
12.22.2 Modular Tv Stands Product Introduction
12.22.3 Micro Sheet Crafts (India) Pvt. Ltd. Production, Value, Price, Gross Margin 2015-2020
12.23 KARIMOKU FURNITURE INC
12.23.1 KARIMOKU FURNITURE INC Basic Information
12.23.2 Modular Tv Stands Product Introduction
12.23.3 KARIMOKU FURNITURE INC Production, Value, Price, Gross Margin 2015-2020
12.24 HUARI
12.24.1 HUARI Basic Information
12.24.2 Modular Tv Stands Product Introduction
12.24.3 HUARI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Modular Tv Stands Market Forecast_x000D_
14.1 Global Modular Tv Stands Market Value &amp; Volume Forecast, by Type (2020-2025)_x000D_
14.1.1 Wood Modular TV Stands Market Value and Volume Forecast (2020-2025)
14.1.2 Glass Modular TV Stands Market Value and Volume Forecast (2020-2025)
14.1.3 Multi-material Modular TV Stands Market Value and Volume Forecast (2020-2025)
14.1.4 Others Market Value and Volume Forecast (2020-2025)
14.2 Global Modular Tv Stands Market Value &amp; Volume Forecast, by Application (2020-2025)_x000D_
14.2.1 Household Use Market Value and Volume Forecast (2020-2025)
14.2.2 Commercial Use Market Value and Volume Forecast (2020-2025)
14.2.3 Others Market Value and Volume Forecast (2020-2025)
14.3 Modular Tv Stands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</si>
  <si>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Modular Tv Stands_x000D_
Table Product Specification of Modular Tv Stands_x000D_
Table Modular Tv Stands Key Market Segments_x000D_
Table Key Players Modular Tv Stands Covered_x000D_
Figure Global Modular Tv Stands Market Size, 2015 – 2025_x000D_
Table Different Types of Modular Tv Stands_x000D_
Figure Global Modular Tv Stands Value ($) Segment by Type from 2015-2020_x000D_
Figure Global Modular Tv Stands Market Share by Types in 2019_x000D_
Table Different Applications of Modular Tv Stands_x000D_
Figure Global Modular Tv Stands Value ($) Segment by Applications from 2015-2020_x000D_
Figure Global Modular Tv Stands Market Share by Applications in 2019_x000D_
Figure Global Modular Tv Stands Market Share by Regions in 2019_x000D_
Figure North America Modular Tv Stands Production Value ($) and Growth Rate (2015-2020)_x000D_
Figure Europe Modular Tv Stands Production Value ($) and Growth Rate (2015-2020)_x000D_
Figure Asia Pacific Modular Tv Stands Production Value ($) and Growth Rate (2015-2020)_x000D_
Figure Middle East and Africa Modular Tv Stands Production Value ($) and Growth Rate (2015-2020)_x000D_
Figure South America Modular Tv Stands Production Value ($) and Growth Rate (2015-2020)_x000D_
Table Global COVID-19 Status and Economic Overview_x000D_
Figure Global COVID-19 Status_x000D_
Figure COVID-19 Comparison of Major Countries_x000D_
Figure Industry Chain Analysis of Modular Tv Stands_x000D_
Table Upstream Raw Material Suppliers of Modular Tv Stands with Contact Information_x000D_
Table Major Players Headquarters, and Service Area of Modular Tv Stands_x000D_
Figure Major Players Production Value Market Share of Modular Tv Stands in 2019_x000D_
Table Major Players Modular Tv Stands Product Types in 2019_x000D_
Figure Production Process of Modular Tv Stands_x000D_
Figure Manufacturing Cost Structure of Modular Tv Stands_x000D_
Figure Channel Status of Modular Tv Stands_x000D_
Table Major Distributors of Modular Tv Stands with Contact Information_x000D_
Table Major Downstream Buyers of Modular Tv Stands with Contact Information_x000D_
Table Global Modular Tv Stands Value ($) by Type (2015-2020)_x000D_
Table Global Modular Tv Stands Value Share by Type (2015-2020)_x000D_
Figure Global Modular Tv Stands Value Share by Type (2015-2020)_x000D_
Table Global Modular Tv Stands Production by Type (2015-2020)_x000D_
Table Global Modular Tv Stands Production Share by Type (2015-2020)_x000D_
Figure Global Modular Tv Stands Production Share by Type (2015-2020)_x000D_
Figure Global Modular Tv Stands Value ($) and Growth Rate of Wood Modular TV Stands (2015-2020)
Figure Global Modular Tv Stands Value ($) and Growth Rate of Glass Modular TV Stands (2015-2020)
Figure Global Modular Tv Stands Value ($) and Growth Rate of Multi-material Modular TV Stands (2015-2020)
Figure Global Modular Tv Stands Value ($) and Growth Rate of Others (2015-2020)
Figure Global Modular Tv Stands Price by Type (2015-2020)_x000D_
Figure Downstream Market Overview_x000D_
Table Global Modular Tv Stands Consumption by Application (2015-2020)_x000D_
Table Global Modular Tv Stands Consumption Market Share by Application (2015-2020)_x000D_
Figure Global Modular Tv Stands Consumption Market Share by Application (2015-2020)_x000D_
Figure Global Modular Tv Stands Consumption and Growth Rate of Household Use (2015-2020)
Figure Global Modular Tv Stands Consumption and Growth Rate of Commercial Use (2015-2020)
Figure Global Modular Tv Stands Consumption and Growth Rate of Others (2015-2020)
Figure Global Modular Tv Stands Sales and Growth Rate (2015-2020)_x000D_
Figure Global Modular Tv Stands Revenue (M USD) and Growth (2015-2020)_x000D_
Table Global Modular Tv Stands Sales by Regions (2015-2020)_x000D_
Table Global Modular Tv Stands Sales Market Share by Regions (2015-2020)_x000D_
Table Global Modular Tv Stands Revenue (M USD) by Regions (2015-2020)_x000D_
Table Global Modular Tv Stands Revenue Market Share by Regions (2015-2020)_x000D_
Table Global Modular Tv Stands Revenue Market Share by Regions in 2015_x000D_
Table Global Modular Tv Stands Revenue Market Share by Regions in 2019_x000D_
Figure North America Modular Tv Stands Sales and Growth Rate (2015-2020)_x000D_
Figure Europe Modular Tv Stands Sales and Growth Rate (2015-2020)_x000D_
Figure Asia-Pacific Modular Tv Stands Sales and Growth Rate (2015-2020)_x000D_
Figure Middle East and Africa Modular Tv Stands Sales and Growth Rate (2015-2020)_x000D_
Figure South America Modular Tv Stands Sales and Growth Rate (2015-2020)_x000D_
Figure North America COVID-19 Status_x000D_
Figure North America COVID-19 Confirmed Cases Major Distribution_x000D_
Figure North America Modular Tv Stands Revenue (M USD) and Growth (2015-2020)_x000D_
Table North America Modular Tv Stands Sales by Countries (2015-2020)_x000D_
Table North America Modular Tv Stands Sales Market Share by Countries (2015-2020)_x000D_
Table North America Modular Tv Stands Revenue (M USD) by Countries (2015-2020)_x000D_
Table North America Modular Tv Stands Revenue Market Share by Countries (2015-2020)_x000D_
Figure United States Modular Tv Stands Sales and Growth Rate (2015-2020)_x000D_
Figure Canada Modular Tv Stands Sales and Growth Rate (2015-2020)_x000D_
Figure Mexico Modular Tv Stands Sales and Growth (2015-2020)_x000D_
Figure Europe COVID-19 Status_x000D_
Figure Europe COVID-19 Confirmed Cases Major Distribution_x000D_
Figure Europe Modular Tv Stands Revenue (M USD) and Growth (2015-2020)_x000D_
Table Europe Modular Tv Stands Sales by Countries (2015-2020)_x000D_
Table Europe Modular Tv Stands Sales Market Share by Countries (2015-2020)_x000D_
Table Europe Modular Tv Stands Revenue (M USD) by Countries (2015-2020)_x000D_
Table Europe Modular Tv Stands Revenue Market Share by Countries (2015-2020)_x000D_
Figure Germany Modular Tv Stands Sales and Growth Rate (2015-2020)_x000D_
Figure UK Modular Tv Stands Sales and Growth Rate (2015-2020)_x000D_
Figure France Modular Tv Stands Sales and Growth (2015-2020)_x000D_
Figure Italy Modular Tv Stands Sales and Growth (2015-2020)_x000D_
Figure Spain Modular Tv Stands Sales and Growth (2015-2020)_x000D_
Figure Russia Modular Tv Stands Sales and Growth (2015-2020)_x000D_
Figure Asia Pacific COVID-19 Status_x000D_
Figure Asia Pacific Modular Tv Stands Revenue (M USD) and Growth (2015-2020)_x000D_
Table Asia Pacific Modular Tv Stands Sales by Countries (2015-2020)_x000D_
Table Asia Pacific Modular Tv Stands Sales Market Share by Countries (2015-2020)_x000D_
Table Asia Pacific Modular Tv Stands Revenue (M USD) by Countries (2015-2020)_x000D_
Table Asia Pacific Modular Tv Stands Revenue Market Share by Countries (2015-2020)_x000D_
Figure China Modular Tv Stands Sales and Growth Rate (2015-2020)_x000D_
Figure Japan Modular Tv Stands Sales and Growth Rate (2015-2020)_x000D_
Figure South Korea Modular Tv Stands Sales and Growth (2015-2020)_x000D_
Figure India Modular Tv Stands Sales and Growth (2015-2020)_x000D_
Figure Southeast Asia Modular Tv Stands Sales and Growth (2015-2020)_x000D_
Figure Australia Modular Tv Stands Sales and Growth (2015-2020)_x000D_
Figure Middle East Modular Tv Stands Revenue (M USD) and Growth (2015-2020)_x000D_
Table Middle East Modular Tv Stands Sales by Countries (2015-2020)_x000D_
Table Middle East and Africa Modular Tv Stands Sales Market Share by Countries (2015-2020)_x000D_
Table Middle East and Africa Modular Tv Stands Revenue (M USD) by Countries (2015-2020)_x000D_
Table Middle East and Africa Modular Tv Stands Revenue Market Share by Countries (2015-2020)_x000D_
Figure Saudi Arabia Modular Tv Stands Sales and Growth Rate (2015-2020)_x000D_
Figure UAE Modular Tv Stands Sales and Growth Rate (2015-2020)_x000D_
Figure Egypt Modular Tv Stands Sales and Growth (2015-2020)_x000D_
Figure Nigeria Modular Tv Stands Sales and Growth (2015-2020)_x000D_
Figure South Africa Modular Tv Stands Sales and Growth (2015-2020)_x000D_
Figure South America Modular Tv Stands Revenue (M USD) and Growth (2015-2020)_x000D_
Table South America Modular Tv Stands Sales by Countries (2015-2020)_x000D_
Table South America Modular Tv Stands Sales Market Share by Countries (2015-2020)_x000D_
Table South America Modular Tv Stands Revenue (M USD) by Countries (2015-2020)_x000D_
Table South America Modular Tv Stands Revenue Market Share by Countries (2015-2020)_x000D_
Figure Brazil Modular Tv Stands Sales and Growth Rate (2015-2020)_x000D_
Figure Argentina Modular Tv Stands Sales and Growth Rate (2015-2020)_x000D_
Figure Columbia Modular Tv Stands Sales and Growth (2015-2020)_x000D_
Figure Chile Modular Tv Stands Sales and Growth (2015-2020)_x000D_
Figure Top 3 Market Share of Modular Tv Stands Companies in 2019_x000D_
Figure Top 6 Market Share of Modular Tv Stands Companies in 2019_x000D_
Table Major Players Production Value ($) Share (2015-2020)_x000D_
Table Furniture of America Profile
Table Furniture of America Product Introduction
Figure Furniture of America Production and Growth Rate
Figure Furniture of America Value ($) Market Share 2015-2020
Table Abbyson Living Profile
Table Abbyson Living Product Introduction
Figure Abbyson Living Production and Growth Rate
Figure Abbyson Living Value ($) Market Share 2015-2020
Table Parker House Profile
Table Parker House Product Introduction
Figure Parker House Production and Growth Rate
Figure Parker House Value ($) Market Share 2015-2020
Table Twin-Star International Profile
Table Twin-Star International Product Introduction
Figure Twin-Star International Production and Growth Rate
Figure Twin-Star International Value ($) Market Share 2015-2020
Table Shreeji Modular Furniture Profile
Table Shreeji Modular Furniture Product Introduction
Figure Shreeji Modular Furniture Production and Growth Rate
Figure Shreeji Modular Furniture Value ($) Market Share 2015-2020
Table Dorel Industries Profile
Table Dorel Industries Product Introduction
Figure Dorel Industries Production and Growth Rate
Figure Dorel Industries Value ($) Market Share 2015-2020
Table Whalen Furniture Profile
Table Whalen Furniture Product Introduction
Figure Whalen Furniture Production and Growth Rate
Figure Whalen Furniture Value ($) Market Share 2015-2020
Table Shuangye Profile
Table Shuangye Product Introduction
Figure Shuangye Production and Growth Rate
Figure Shuangye Value ($) Market Share 2015-2020
Table AVF Profile
Table AVF Product Introduction
Figure AVF Production and Growth Rate
Figure AVF Value ($) Market Share 2015-2020
Table Ashley Furniture Profile
Table Ashley Furniture Product Introduction
Figure Ashley Furniture Production and Growth Rate
Figure Ashley Furniture Value ($) Market Share 2015-2020
Table QuanU Furniture Group Profile
Table QuanU Furniture Group Product Introduction
Figure QuanU Furniture Group Production and Growth Rate
Figure QuanU Furniture Group Value ($) Market Share 2015-2020
Table Z-line Designs Profile
Table Z-line Designs Product Introduction
Figure Z-line Designs Production and Growth Rate
Figure Z-line Designs Value ($) Market Share 2015-2020
Table Guangming Profile
Table Guangming Product Introduction
Figure Guangming Production and Growth Rate
Figure Guangming Value ($) Market Share 2015-2020
Table CorLiving Profile
Table CorLiving Product Introduction
Figure CorLiving Production and Growth Rate
Figure CorLiving Value ($) Market Share 2015-2020
Table Sonorous Profile
Table Sonorous Product Introduction
Figure Sonorous Production and Growth Rate
Figure Sonorous Value ($) Market Share 2015-2020
Table QM Profile
Table QM Product Introduction
Figure QM Production and Growth Rate
Figure QM Value ($) Market Share 2015-2020
Table Dimplex North America Limited Profile
Table Dimplex North America Limited Product Introduction
Figure Dimplex North America Limited Production and Growth Rate
Figure Dimplex North America Limited Value ($) Market Share 2015-2020
Table Redapple Profile
Table Redapple Product Introduction
Figure Redapple Production and Growth Rate
Figure Redapple Value ($) Market Share 2015-2020
Table LANDBOND Profile
Table LANDBOND Product Introduction
Figure LANDBOND Production and Growth Rate
Figure LANDBOND Value ($) Market Share 2015-2020
Table ZSMZ Profile
Table ZSMZ Product Introduction
Figure ZSMZ Production and Growth Rate
Figure ZSMZ Value ($) Market Share 2015-2020
Table Walker Edison Furniture Company Profile
Table Walker Edison Furniture Company Product Introduction
Figure Walker Edison Furniture Company Production and Growth Rate
Figure Walker Edison Furniture Company Value ($) Market Share 2015-2020
Table Micro Sheet Crafts (India) Pvt. Ltd. Profile
Table Micro Sheet Crafts (India) Pvt. Ltd. Product Introduction
Figure Micro Sheet Crafts (India) Pvt. Ltd. Production and Growth Rate
Figure Micro Sheet Crafts (India) Pvt. Ltd. Value ($) Market Share 2015-2020
Table KARIMOKU FURNITURE INC Profile
Table KARIMOKU FURNITURE INC Product Introduction
Figure KARIMOKU FURNITURE INC Production and Growth Rate
Figure KARIMOKU FURNITURE INC Value ($) Market Share 2015-2020
Table HUARI Profile
Table HUARI Product Introduction
Figure HUARI Production and Growth Rate
Figure HUARI Value ($) Market Share 2015-2020
Table Market Driving Factors of Modular Tv Stands_x000D_
Table Merger, Acquisition and New Investment_x000D_
Table Global Modular Tv Stands Market Value ($) Forecast, by Type_x000D_
Table Global Modular Tv Stands Market Volume Forecast, by Type_x000D_
Figure Global Modular Tv Stands Market Value ($) and Growth Rate Forecast of Wood Modular TV Stands (2020-2025)
Figure Global Modular Tv Stands Market Volume ($) and Growth Rate Forecast of Wood Modular TV Stands (2020-2025)
Figure Global Modular Tv Stands Market Value ($) and Growth Rate Forecast of Glass Modular TV Stands (2020-2025)
Figure Global Modular Tv Stands Market Volume ($) and Growth Rate Forecast of Glass Modular TV Stands (2020-2025)
Figure Global Modular Tv Stands Market Value ($) and Growth Rate Forecast of Multi-material Modular TV Stands (2020-2025)
Figure Global Modular Tv Stands Market Volume ($) and Growth Rate Forecast of Multi-material Modular TV Stands (2020-2025)
Figure Global Modular Tv Stands Market Value ($) and Growth Rate Forecast of Others (2020-2025)
Figure Global Modular Tv Stands Market Volume ($) and Growth Rate Forecast of Others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Commercial Use (2020-2025)
Figure Market Volume and Growth Rate Forecast of Commercial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</si>
  <si>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Modular Tv Stands Industry Market Report Opportunities and Competitive Landscape</t>
  </si>
  <si>
    <t>COVID-19 Outbreak-Global Gps Receivers Industry Market Report-Development Trends, Threats, Opportunities and Competitive Landscape in 2020</t>
  </si>
  <si>
    <t>_x000D_
The Gps Receivers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Gps Receivers industry. _x000D_
Chapter 3.7 covers the analysis of the impact of COVID-19 from the perspective of the industry chain. _x000D_
In addition, chapters 7-11 consider the impact of COVID-19 on the regional economy._x000D_
_x000D_
The Gps Receivers market can be split based on product types, major applications, and important countries as follows:_x000D_
_x000D_
&lt;b&gt;Key players in the global Gps Receivers market covered in Chapter 12:&lt;/b&gt;_x000D_
Javad Gnss
Hexagon
Septentrio Satellite Navigation
Hemisphere Gnss
Leica Geosystems
Topcon Positioning Systems
Sokkia Topcon
Spectra Precision
Geneq
Navcom Technology
Trimble Navigation
_x000D_
&lt;b&gt;In Chapter 4 and 14.1, on the basis of types, the Gps Receivers market from 2015 to 2025 is primarily split into:&lt;/b&gt;_x000D_
Differential Grade
Survey Grade
_x000D_
&lt;b&gt;In Chapter 5 and 14.2, on the basis of applications, the Gps Receivers market from 2015 to 2025 covers:&lt;/b&gt;_x000D_
Precision Farming (Agriculture)
Mining
Construction
Oil and Gas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</si>
  <si>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Gps Receivers Introduction and Market Overview_x000D_
1.1 Objectives of the Study_x000D_
1.2 Overview of Gps Receivers_x000D_
1.3 Scope of The Study_x000D_
1.3.1 Key Market Segments_x000D_
1.3.2 Players Covered_x000D_
1.3.3 COVID-19's impact on the Gps Receivers industry_x000D_
1.4 Methodology of The Study_x000D_
1.5 Research Data Source_x000D_
_x000D_
2 Executive Summary_x000D_
2.1 Market Overview_x000D_
2.1.1 Global Gps Receivers Market Size, 2015 – 2020_x000D_
2.1.2 Global Gps Receivers Market Size by Type, 2015 – 2020_x000D_
2.1.3 Global Gps Receivers Market Size by Application, 2015 – 2020_x000D_
2.1.4 Global Gps Receivers Market Size by Region, 2015 - 2025_x000D_
2.2 Business Environment Analysis_x000D_
2.2.1 Global COVID-19 Status and Economic Overview_x000D_
2.2.2 Influence of COVID-19 Outbreak on Gps Receivers Industry Development_x000D_
_x000D_
3 Industry Chain Analysis_x000D_
3.1 Upstream Raw Material Suppliers of Gps Receivers Analysis_x000D_
3.2 Major Players of Gps Receivers_x000D_
3.3 Gps Receivers Manufacturing Cost Structure Analysis_x000D_
3.3.1 Production Process Analysis_x000D_
3.3.2 Manufacturing Cost Structure of Gps Receivers_x000D_
3.3.3 Labor Cost of Gps Receivers_x000D_
3.4 Market Distributors of Gps Receivers_x000D_
3.5 Major Downstream Buyers of Gps Receivers Analysis_x000D_
3.6 The Impact of Covid-19 From the Perspective of Industry Chain_x000D_
3.7 Regional Import and Export Controls Will Exist for a Long Time_x000D_
3.8 Continued downward PMI Spreads Globally_x000D_
_x000D_
4 Global Gps Receivers Market, by Type_x000D_
4.1 Global Gps Receivers Value and Market Share by Type (2015-2020)_x000D_
4.2 Global Gps Receivers Production and Market Share by Type (2015-2020)_x000D_
4.3 Global Gps Receivers Value and Growth Rate by Type (2015-2020)_x000D_
4.3.1 Global Gps Receivers Value and Growth Rate of Differential Grade
4.3.2 Global Gps Receivers Value and Growth Rate of Survey Grade
4.4 Global Gps Receivers Price Analysis by Type (2015-2020)_x000D_
_x000D_
5 Gps Receivers Market, by Application_x000D_
5.1 Downstream Market Overview_x000D_
5.2 Global Gps Receivers Consumption and Market Share by Application (2015-2020)_x000D_
5.3 Global Gps Receivers Consumption and Growth Rate by Application (2015-2020)_x000D_
5.3.1 Global Gps Receivers Consumption and Growth Rate of Precision Farming (Agriculture) (2015-2020)
5.3.2 Global Gps Receivers Consumption and Growth Rate of Mining (2015-2020)
5.3.3 Global Gps Receivers Consumption and Growth Rate of Construction (2015-2020)
5.3.4 Global Gps Receivers Consumption and Growth Rate of Oil and Gas (2015-2020)
5.3.5 Global Gps Receivers Consumption and Growth Rate of Others (2015-2020)
_x000D_
6 Global Gps Receivers Market Analysis by Regions_x000D_
6.1 Global Gps Receivers Sales, Revenue and Market Share by Regions_x000D_
6.1.1 Global Gps Receivers Sales by Regions (2015-2020)_x000D_
6.1.2 Global Gps Receivers Revenue by Regions (2015-2020)_x000D_
6.2 North America Gps Receivers Sales and Growth Rate (2015-2020)_x000D_
6.3 Europe Gps Receivers Sales and Growth Rate (2015-2020)_x000D_
6.4 Asia-Pacific Gps Receivers Sales and Growth Rate (2015-2020)_x000D_
6.5 Middle East and Africa Gps Receivers Sales and Growth Rate (2015-2020)_x000D_
6.6 South America Gps Receivers Sales and Growth Rate (2015-2020)_x000D_
_x000D_
7 North America Gps Receivers Market Analysis by Countries_x000D_
7.1 The Influence of COVID-19 on North America Market_x000D_
7.2 North America Gps Receivers Sales, Revenue and Market Share by Countries_x000D_
7.2.1 North America Gps Receivers Sales by Countries (2015-2020)_x000D_
7.2.2 North America Gps Receivers Revenue by Countries (2015-2020)_x000D_
7.3 United States Gps Receivers Sales and Growth Rate (2015-2020)_x000D_
7.4 Canada Gps Receivers Sales and Growth Rate (2015-2020)_x000D_
7.5 Mexico Gps Receivers Sales and Growth Rate (2015-2020)_x000D_
_x000D_
8 Europe Gps Receivers Market Analysis by Countries_x000D_
8.1 The Influence of COVID-19 on Europe Market_x000D_
8.2 Europe Gps Receivers Sales, Revenue and Market Share by Countries_x000D_
8.2.1 Europe Gps Receivers Sales by Countries (2015-2020)_x000D_
8.2.2 Europe Gps Receivers Revenue by Countries (2015-2020)_x000D_
8.3 Germany Gps Receivers Sales and Growth Rate (2015-2020)_x000D_
8.4 UK Gps Receivers Sales and Growth Rate (2015-2020)_x000D_
8.5 France Gps Receivers Sales and Growth Rate (2015-2020)_x000D_
8.6 Italy Gps Receivers Sales and Growth Rate (2015-2020)_x000D_
8.7 Spain Gps Receivers Sales and Growth Rate (2015-2020)_x000D_
8.8 Russia Gps Receivers Sales and Growth Rate (2015-2020)_x000D_
_x000D_
9 Asia Pacific Gps Receivers Market Analysis by Countries_x000D_
9.1 The Influence of COVID-19 on Asia Pacific Market_x000D_
9.2 Asia Pacific Gps Receivers Sales, Revenue and Market Share by Countries_x000D_
9.2.1 Asia Pacific Gps Receivers Sales by Countries (2015-2020)_x000D_
9.2.2 Asia Pacific Gps Receivers Revenue by Countries (2015-2020)_x000D_
9.3 China Gps Receivers Sales and Growth Rate (2015-2020)_x000D_
9.4 Japan Gps Receivers Sales and Growth Rate (2015-2020)_x000D_
9.5 South Korea Gps Receivers Sales and Growth Rate (2015-2020)_x000D_
9.6 India Gps Receivers Sales and Growth Rate (2015-2020)_x000D_
9.7 Southeast Asia Gps Receivers Sales and Growth Rate (2015-2020)_x000D_
9.8 Australia Gps Receivers Sales and Growth Rate (2015-2020)_x000D_
_x000D_
10 Middle East and Africa Gps Receivers Market Analysis by Countries_x000D_
10.1 The Influence of COVID-19 on Middle East and Africa Market_x000D_
10.2 Middle East and Africa Gps Receivers Sales, Revenue and Market Share by Countries_x000D_
10.2.1 Middle East and Africa Gps Receivers Sales by Countries (2015-2020)_x000D_
10.2.2 Middle East and Africa Gps Receivers Revenue by Countries (2015-2020)_x000D_
10.3 Saudi Arabia Gps Receivers Sales and Growth Rate (2015-2020)_x000D_
10.4 UAE Gps Receivers Sales and Growth Rate (2015-2020)_x000D_
10.5 Egypt Gps Receivers Sales and Growth Rate (2015-2020)_x000D_
10.6 Nigeria Gps Receivers Sales and Growth Rate (2015-2020)_x000D_
10.7 South Africa Gps Receivers Sales and Growth Rate (2015-2020)_x000D_
_x000D_
11 South America Gps Receivers Market Analysis by Countries_x000D_
11.1 The Influence of COVID-19 on Middle East and Africa Market_x000D_
11.2 South America Gps Receivers Sales, Revenue and Market Share by Countries_x000D_
11.2.1 South America Gps Receivers Sales by Countries (2015-2020)_x000D_
11.2.2 South America Gps Receivers Revenue by Countries (2015-2020)_x000D_
11.3 Brazil Gps Receivers Sales and Growth Rate (2015-2020)_x000D_
11.4 Argentina Gps Receivers Sales and Growth Rate (2015-2020)_x000D_
11.5 Columbia Gps Receivers Sales and Growth Rate (2015-2020)_x000D_
11.6 Chile Gps Receivers Sales and Growth Rate (2015-2020)_x000D_
_x000D_
12 Competitive Landscape_x000D_
12.1 Javad Gnss
12.1.1 Javad Gnss Basic Information
12.1.2 Gps Receivers Product Introduction
12.1.3 Javad Gnss Production, Value, Price, Gross Margin 2015-2020
12.2 Hexagon
12.2.1 Hexagon Basic Information
12.2.2 Gps Receivers Product Introduction
12.2.3 Hexagon Production, Value, Price, Gross Margin 2015-2020
12.3 Septentrio Satellite Navigation
12.3.1 Septentrio Satellite Navigation Basic Information
12.3.2 Gps Receivers Product Introduction
12.3.3 Septentrio Satellite Navigation Production, Value, Price, Gross Margin 2015-2020
12.4 Hemisphere Gnss
12.4.1 Hemisphere Gnss Basic Information
12.4.2 Gps Receivers Product Introduction
12.4.3 Hemisphere Gnss Production, Value, Price, Gross Margin 2015-2020
12.5 Leica Geosystems
12.5.1 Leica Geosystems Basic Information
12.5.2 Gps Receivers Product Introduction
12.5.3 Leica Geosystems Production, Value, Price, Gross Margin 2015-2020
12.6 Topcon Positioning Systems
12.6.1 Topcon Positioning Systems Basic Information
12.6.2 Gps Receivers Product Introduction
12.6.3 Topcon Positioning Systems Production, Value, Price, Gross Margin 2015-2020
12.7 Sokkia Topcon
12.7.1 Sokkia Topcon Basic Information
12.7.2 Gps Receivers Product Introduction
12.7.3 Sokkia Topcon Production, Value, Price, Gross Margin 2015-2020
12.8 Spectra Precision
12.8.1 Spectra Precision Basic Information
12.8.2 Gps Receivers Product Introduction
12.8.3 Spectra Precision Production, Value, Price, Gross Margin 2015-2020
12.9 Geneq
12.9.1 Geneq Basic Information
12.9.2 Gps Receivers Product Introduction
12.9.3 Geneq Production, Value, Price, Gross Margin 2015-2020
12.10 Navcom Technology
12.10.1 Navcom Technology Basic Information
12.10.2 Gps Receivers Product Introduction
12.10.3 Navcom Technology Production, Value, Price, Gross Margin 2015-2020
12.11 Trimble Navigation
12.11.1 Trimble Navigation Basic Information
12.11.2 Gps Receivers Product Introduction
12.11.3 Trimble Navigation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Gps Receivers Market Forecast_x000D_
14.1 Global Gps Receivers Market Value &amp; Volume Forecast, by Type (2020-2025)_x000D_
14.1.1 Differential Grade Market Value and Volume Forecast (2020-2025)
14.1.2 Survey Grade Market Value and Volume Forecast (2020-2025)
14.2 Global Gps Receivers Market Value &amp; Volume Forecast, by Application (2020-2025)_x000D_
14.2.1 Precision Farming (Agriculture) Market Value and Volume Forecast (2020-2025)
14.2.2 Mining Market Value and Volume Forecast (2020-2025)
14.2.3 Construction Market Value and Volume Forecast (2020-2025)
14.2.4 Oil and Gas Market Value and Volume Forecast (2020-2025)
14.2.5 Others Market Value and Volume Forecast (2020-2025)
14.3 Gps Receivers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</si>
  <si>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Gps Receivers_x000D_
Table Product Specification of Gps Receivers_x000D_
Table Gps Receivers Key Market Segments_x000D_
Table Key Players Gps Receivers Covered_x000D_
Figure Global Gps Receivers Market Size, 2015 – 2025_x000D_
Table Different Types of Gps Receivers_x000D_
Figure Global Gps Receivers Value ($) Segment by Type from 2015-2020_x000D_
Figure Global Gps Receivers Market Share by Types in 2019_x000D_
Table Different Applications of Gps Receivers_x000D_
Figure Global Gps Receivers Value ($) Segment by Applications from 2015-2020_x000D_
Figure Global Gps Receivers Market Share by Applications in 2019_x000D_
Figure Global Gps Receivers Market Share by Regions in 2019_x000D_
Figure North America Gps Receivers Production Value ($) and Growth Rate (2015-2020)_x000D_
Figure Europe Gps Receivers Production Value ($) and Growth Rate (2015-2020)_x000D_
Figure Asia Pacific Gps Receivers Production Value ($) and Growth Rate (2015-2020)_x000D_
Figure Middle East and Africa Gps Receivers Production Value ($) and Growth Rate (2015-2020)_x000D_
Figure South America Gps Receivers Production Value ($) and Growth Rate (2015-2020)_x000D_
Table Global COVID-19 Status and Economic Overview_x000D_
Figure Global COVID-19 Status_x000D_
Figure COVID-19 Comparison of Major Countries_x000D_
Figure Industry Chain Analysis of Gps Receivers_x000D_
Table Upstream Raw Material Suppliers of Gps Receivers with Contact Information_x000D_
Table Major Players Headquarters, and Service Area of Gps Receivers_x000D_
Figure Major Players Production Value Market Share of Gps Receivers in 2019_x000D_
Table Major Players Gps Receivers Product Types in 2019_x000D_
Figure Production Process of Gps Receivers_x000D_
Figure Manufacturing Cost Structure of Gps Receivers_x000D_
Figure Channel Status of Gps Receivers_x000D_
Table Major Distributors of Gps Receivers with Contact Information_x000D_
Table Major Downstream Buyers of Gps Receivers with Contact Information_x000D_
Table Global Gps Receivers Value ($) by Type (2015-2020)_x000D_
Table Global Gps Receivers Value Share by Type (2015-2020)_x000D_
Figure Global Gps Receivers Value Share by Type (2015-2020)_x000D_
Table Global Gps Receivers Production by Type (2015-2020)_x000D_
Table Global Gps Receivers Production Share by Type (2015-2020)_x000D_
Figure Global Gps Receivers Production Share by Type (2015-2020)_x000D_
Figure Global Gps Receivers Value ($) and Growth Rate of Differential Grade (2015-2020)
Figure Global Gps Receivers Value ($) and Growth Rate of Survey Grade (2015-2020)
Figure Global Gps Receivers Price by Type (2015-2020)_x000D_
Figure Downstream Market Overview_x000D_
Table Global Gps Receivers Consumption by Application (2015-2020)_x000D_
Table Global Gps Receivers Consumption Market Share by Application (2015-2020)_x000D_
Figure Global Gps Receivers Consumption Market Share by Application (2015-2020)_x000D_
Figure Global Gps Receivers Consumption and Growth Rate of Precision Farming (Agriculture) (2015-2020)
Figure Global Gps Receivers Consumption and Growth Rate of Mining (2015-2020)
Figure Global Gps Receivers Consumption and Growth Rate of Construction (2015-2020)
Figure Global Gps Receivers Consumption and Growth Rate of Oil and Gas (2015-2020)
Figure Global Gps Receivers Consumption and Growth Rate of Others (2015-2020)
Figure Global Gps Receivers Sales and Growth Rate (2015-2020)_x000D_
Figure Global Gps Receivers Revenue (M USD) and Growth (2015-2020)_x000D_
Table Global Gps Receivers Sales by Regions (2015-2020)_x000D_
Table Global Gps Receivers Sales Market Share by Regions (2015-2020)_x000D_
Table Global Gps Receivers Revenue (M USD) by Regions (2015-2020)_x000D_
Table Global Gps Receivers Revenue Market Share by Regions (2015-2020)_x000D_
Table Global Gps Receivers Revenue Market Share by Regions in 2015_x000D_
Table Global Gps Receivers Revenue Market Share by Regions in 2019_x000D_
Figure North America Gps Receivers Sales and Growth Rate (2015-2020)_x000D_
Figure Europe Gps Receivers Sales and Growth Rate (2015-2020)_x000D_
Figure Asia-Pacific Gps Receivers Sales and Growth Rate (2015-2020)_x000D_
Figure Middle East and Africa Gps Receivers Sales and Growth Rate (2015-2020)_x000D_
Figure South America Gps Receivers Sales and Growth Rate (2015-2020)_x000D_
Figure North America COVID-19 Status_x000D_
Figure North America COVID-19 Confirmed Cases Major Distribution_x000D_
Figure North America Gps Receivers Revenue (M USD) and Growth (2015-2020)_x000D_
Table North America Gps Receivers Sales by Countries (2015-2020)_x000D_
Table North America Gps Receivers Sales Market Share by Countries (2015-2020)_x000D_
Table North America Gps Receivers Revenue (M USD) by Countries (2015-2020)_x000D_
Table North America Gps Receivers Revenue Market Share by Countries (2015-2020)_x000D_
Figure United States Gps Receivers Sales and Growth Rate (2015-2020)_x000D_
Figure Canada Gps Receivers Sales and Growth Rate (2015-2020)_x000D_
Figure Mexico Gps Receivers Sales and Growth (2015-2020)_x000D_
Figure Europe COVID-19 Status_x000D_
Figure Europe COVID-19 Confirmed Cases Major Distribution_x000D_
Figure Europe Gps Receivers Revenue (M USD) and Growth (2015-2020)_x000D_
Table Europe Gps Receivers Sales by Countries (2015-2020)_x000D_
Table Europe Gps Receivers Sales Market Share by Countries (2015-2020)_x000D_
Table Europe Gps Receivers Revenue (M USD) by Countries (2015-2020)_x000D_
Table Europe Gps Receivers Revenue Market Share by Countries (2015-2020)_x000D_
Figure Germany Gps Receivers Sales and Growth Rate (2015-2020)_x000D_
Figure UK Gps Receivers Sales and Growth Rate (2015-2020)_x000D_
Figure France Gps Receivers Sales and Growth (2015-2020)_x000D_
Figure Italy Gps Receivers Sales and Growth (2015-2020)_x000D_
Figure Spain Gps Receivers Sales and Growth (2015-2020)_x000D_
Figure Russia Gps Receivers Sales and Growth (2015-2020)_x000D_
Figure Asia Pacific COVID-19 Status_x000D_
Figure Asia Pacific Gps Receivers Revenue (M USD) and Growth (2015-2020)_x000D_
Table Asia Pacific Gps Receivers Sales by Countries (2015-2020)_x000D_
Table Asia Pacific Gps Receivers Sales Market Share by Countries (2015-2020)_x000D_
Table Asia Pacific Gps Receivers Revenue (M USD) by Countries (2015-2020)_x000D_
Table Asia Pacific Gps Receivers Revenue Market Share by Countries (2015-2020)_x000D_
Figure China Gps Receivers Sales and Growth Rate (2015-2020)_x000D_
Figure Japan Gps Receivers Sales and Growth Rate (2015-2020)_x000D_
Figure South Korea Gps Receivers Sales and Growth (2015-2020)_x000D_
Figure India Gps Receivers Sales and Growth (2015-2020)_x000D_
Figure Southeast Asia Gps Receivers Sales and Growth (2015-2020)_x000D_
Figure Australia Gps Receivers Sales and Growth (2015-2020)_x000D_
Figure Middle East Gps Receivers Revenue (M USD) and Growth (2015-2020)_x000D_
Table Middle East Gps Receivers Sales by Countries (2015-2020)_x000D_
Table Middle East and Africa Gps Receivers Sales Market Share by Countries (2015-2020)_x000D_
Table Middle East and Africa Gps Receivers Revenue (M USD) by Countries (2015-2020)_x000D_
Table Middle East and Africa Gps Receivers Revenue Market Share by Countries (2015-2020)_x000D_
Figure Saudi Arabia Gps Receivers Sales and Growth Rate (2015-2020)_x000D_
Figure UAE Gps Receivers Sales and Growth Rate (2015-2020)_x000D_
Figure Egypt Gps Receivers Sales and Growth (2015-2020)_x000D_
Figure Nigeria Gps Receivers Sales and Growth (2015-2020)_x000D_
Figure South Africa Gps Receivers Sales and Growth (2015-2020)_x000D_
Figure South America Gps Receivers Revenue (M USD) and Growth (2015-2020)_x000D_
Table South America Gps Receivers Sales by Countries (2015-2020)_x000D_
Table South America Gps Receivers Sales Market Share by Countries (2015-2020)_x000D_
Table South America Gps Receivers Revenue (M USD) by Countries (2015-2020)_x000D_
Table South America Gps Receivers Revenue Market Share by Countries (2015-2020)_x000D_
Figure Brazil Gps Receivers Sales and Growth Rate (2015-2020)_x000D_
Figure Argentina Gps Receivers Sales and Growth Rate (2015-2020)_x000D_
Figure Columbia Gps Receivers Sales and Growth (2015-2020)_x000D_
Figure Chile Gps Receivers Sales and Growth (2015-2020)_x000D_
Figure Top 3 Market Share of Gps Receivers Companies in 2019_x000D_
Figure Top 6 Market Share of Gps Receivers Companies in 2019_x000D_
Table Major Players Production Value ($) Share (2015-2020)_x000D_
Table Javad Gnss Profile
Table Javad Gnss Product Introduction
Figure Javad Gnss Production and Growth Rate
Figure Javad Gnss Value ($) Market Share 2015-2020
Table Hexagon Profile
Table Hexagon Product Introduction
Figure Hexagon Production and Growth Rate
Figure Hexagon Value ($) Market Share 2015-2020
Table Septentrio Satellite Navigation Profile
Table Septentrio Satellite Navigation Product Introduction
Figure Septentrio Satellite Navigation Production and Growth Rate
Figure Septentrio Satellite Navigation Value ($) Market Share 2015-2020
Table Hemisphere Gnss Profile
Table Hemisphere Gnss Product Introduction
Figure Hemisphere Gnss Production and Growth Rate
Figure Hemisphere Gnss Value ($) Market Share 2015-2020
Table Leica Geosystems Profile
Table Leica Geosystems Product Introduction
Figure Leica Geosystems Production and Growth Rate
Figure Leica Geosystems Value ($) Market Share 2015-2020
Table Topcon Positioning Systems Profile
Table Topcon Positioning Systems Product Introduction
Figure Topcon Positioning Systems Production and Growth Rate
Figure Topcon Positioning Systems Value ($) Market Share 2015-2020
Table Sokkia Topcon Profile
Table Sokkia Topcon Product Introduction
Figure Sokkia Topcon Production and Growth Rate
Figure Sokkia Topcon Value ($) Market Share 2015-2020
Table Spectra Precision Profile
Table Spectra Precision Product Introduction
Figure Spectra Precision Production and Growth Rate
Figure Spectra Precision Value ($) Market Share 2015-2020
Table Geneq Profile
Table Geneq Product Introduction
Figure Geneq Production and Growth Rate
Figure Geneq Value ($) Market Share 2015-2020
Table Navcom Technology Profile
Table Navcom Technology Product Introduction
Figure Navcom Technology Production and Growth Rate
Figure Navcom Technology Value ($) Market Share 2015-2020
Table Trimble Navigation Profile
Table Trimble Navigation Product Introduction
Figure Trimble Navigation Production and Growth Rate
Figure Trimble Navigation Value ($) Market Share 2015-2020
Table Market Driving Factors of Gps Receivers_x000D_
Table Merger, Acquisition and New Investment_x000D_
Table Global Gps Receivers Market Value ($) Forecast, by Type_x000D_
Table Global Gps Receivers Market Volume Forecast, by Type_x000D_
Figure Global Gps Receivers Market Value ($) and Growth Rate Forecast of Differential Grade (2020-2025)
Figure Global Gps Receivers Market Volume ($) and Growth Rate Forecast of Differential Grade (2020-2025)
Figure Global Gps Receivers Market Value ($) and Growth Rate Forecast of Survey Grade (2020-2025)
Figure Global Gps Receivers Market Volume ($) and Growth Rate Forecast of Survey Grade (2020-2025)
Table Global Market Value ($) Forecast by Application (2020-2025)_x000D_
Table Global Market Volume Forecast by Application (2020-2025)_x000D_
Figure Market Value ($) and Growth Rate Forecast of Precision Farming (Agriculture) (2020-2025)
Figure Market Volume and Growth Rate Forecast of Precision Farming (Agriculture) (2020-2025)
Figure Market Value ($) and Growth Rate Forecast of Mining (2020-2025)
Figure Market Volume and Growth Rate Forecast of Mining (2020-2025)
Figure Market Value ($) and Growth Rate Forecast of Construction (2020-2025)
Figure Market Volume and Growth Rate Forecast of Construction (2020-2025)
Figure Market Value ($) and Growth Rate Forecast of Oil and Gas (2020-2025)
Figure Market Volume and Growth Rate Forecast of Oil and Gas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</si>
  <si>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Gps Receivers Industry Market Report Opportunities and Competitive Landscape</t>
  </si>
  <si>
    <t>COVID-19 Outbreak-Global Trade Promotion Management Software Industry Market Report-Development Trends, Threats, Opportunities and Competitive Landscape in 2020</t>
  </si>
  <si>
    <t>_x000D_
The Trade Promotion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Trade Promotion Management Software industry. _x000D_
Chapter 3.7 covers the analysis of the impact of COVID-19 from the perspective of the industry chain. _x000D_
In addition, chapters 7-11 consider the impact of COVID-19 on the regional economy._x000D_
_x000D_
The Trade Promotion Management Software market can be split based on product types, major applications, and important countries as follows:_x000D_
_x000D_
&lt;b&gt;Key players in the global Trade Promotion Management Software market covered in Chapter 12:&lt;/b&gt;_x000D_
Acumen Commercial Insights
Wipro
UpClear
Exceedra
CPGToolBox
Accenture
SAP
T-Pro Solutions
Blueshift
IRI
Anaplan
RI
Oracle
AFS Technologies
McKinsey and Company
_x000D_
&lt;b&gt;In Chapter 4 and 14.1, on the basis of types, the Trade Promotion Management Software market from 2015 to 2025 is primarily split into:&lt;/b&gt;_x000D_
Cloud-Based
On-Premises
_x000D_
&lt;b&gt;In Chapter 5 and 14.2, on the basis of applications, the Trade Promotion Management Software market from 2015 to 2025 covers:&lt;/b&gt;_x000D_
Large Enterprises
Medium-Sized Enterprise
Small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</si>
  <si>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Trade Promotion Management Software Introduction and Market Overview_x000D_
1.1 Objectives of the Study_x000D_
1.2 Overview of Trade Promotion Management Software_x000D_
1.3 Scope of The Study_x000D_
1.3.1 Key Market Segments_x000D_
1.3.2 Players Covered_x000D_
1.3.3 COVID-19's impact on the Trade Promotion Management Software industry_x000D_
1.4 Methodology of The Study_x000D_
1.5 Research Data Source_x000D_
_x000D_
2 Executive Summary_x000D_
2.1 Market Overview_x000D_
2.1.1 Global Trade Promotion Management Software Market Size, 2015 – 2020_x000D_
2.1.2 Global Trade Promotion Management Software Market Size by Type, 2015 – 2020_x000D_
2.1.3 Global Trade Promotion Management Software Market Size by Application, 2015 – 2020_x000D_
2.1.4 Global Trade Promotion Management Software Market Size by Region, 2015 - 2025_x000D_
2.2 Business Environment Analysis_x000D_
2.2.1 Global COVID-19 Status and Economic Overview_x000D_
2.2.2 Influence of COVID-19 Outbreak on Trade Promotion Management Software Industry Development_x000D_
_x000D_
3 Industry Chain Analysis_x000D_
3.1 Upstream Raw Material Suppliers of Trade Promotion Management Software Analysis_x000D_
3.2 Major Players of Trade Promotion Management Software_x000D_
3.3 Trade Promotion Management Software Manufacturing Cost Structure Analysis_x000D_
3.3.1 Production Process Analysis_x000D_
3.3.2 Manufacturing Cost Structure of Trade Promotion Management Software_x000D_
3.3.3 Labor Cost of Trade Promotion Management Software_x000D_
3.4 Market Distributors of Trade Promotion Management Software_x000D_
3.5 Major Downstream Buyers of Trade Promotion Management Software Analysis_x000D_
3.6 The Impact of Covid-19 From the Perspective of Industry Chain_x000D_
3.7 Regional Import and Export Controls Will Exist for a Long Time_x000D_
3.8 Continued downward PMI Spreads Globally_x000D_
_x000D_
4 Global Trade Promotion Management Software Market, by Type_x000D_
4.1 Global Trade Promotion Management Software Value and Market Share by Type (2015-2020)_x000D_
4.2 Global Trade Promotion Management Software Production and Market Share by Type (2015-2020)_x000D_
4.3 Global Trade Promotion Management Software Value and Growth Rate by Type (2015-2020)_x000D_
4.3.1 Global Trade Promotion Management Software Value and Growth Rate of Cloud-Based
4.3.2 Global Trade Promotion Management Software Value and Growth Rate of On-Premises
4.4 Global Trade Promotion Management Software Price Analysis by Type (2015-2020)_x000D_
_x000D_
5 Trade Promotion Management Software Market, by Application_x000D_
5.1 Downstream Market Overview_x000D_
5.2 Global Trade Promotion Management Software Consumption and Market Share by Application (2015-2020)_x000D_
5.3 Global Trade Promotion Management Software Consumption and Growth Rate by Application (2015-2020)_x000D_
5.3.1 Global Trade Promotion Management Software Consumption and Growth Rate of Large Enterprises (2015-2020)
5.3.2 Global Trade Promotion Management Software Consumption and Growth Rate of Medium-Sized Enterprise (2015-2020)
5.3.3 Global Trade Promotion Management Software Consumption and Growth Rate of Small Enterprises (2015-2020)
_x000D_
6 Global Trade Promotion Management Software Market Analysis by Regions_x000D_
6.1 Global Trade Promotion Management Software Sales, Revenue and Market Share by Regions_x000D_
6.1.1 Global Trade Promotion Management Software Sales by Regions (2015-2020)_x000D_
6.1.2 Global Trade Promotion Management Software Revenue by Regions (2015-2020)_x000D_
6.2 North America Trade Promotion Management Software Sales and Growth Rate (2015-2020)_x000D_
6.3 Europe Trade Promotion Management Software Sales and Growth Rate (2015-2020)_x000D_
6.4 Asia-Pacific Trade Promotion Management Software Sales and Growth Rate (2015-2020)_x000D_
6.5 Middle East and Africa Trade Promotion Management Software Sales and Growth Rate (2015-2020)_x000D_
6.6 South America Trade Promotion Management Software Sales and Growth Rate (2015-2020)_x000D_
_x000D_
7 North America Trade Promotion Management Software Market Analysis by Countries_x000D_
7.1 The Influence of COVID-19 on North America Market_x000D_
7.2 North America Trade Promotion Management Software Sales, Revenue and Market Share by Countries_x000D_
7.2.1 North America Trade Promotion Management Software Sales by Countries (2015-2020)_x000D_
7.2.2 North America Trade Promotion Management Software Revenue by Countries (2015-2020)_x000D_
7.3 United States Trade Promotion Management Software Sales and Growth Rate (2015-2020)_x000D_
7.4 Canada Trade Promotion Management Software Sales and Growth Rate (2015-2020)_x000D_
7.5 Mexico Trade Promotion Management Software Sales and Growth Rate (2015-2020)_x000D_
_x000D_
8 Europe Trade Promotion Management Software Market Analysis by Countries_x000D_
8.1 The Influence of COVID-19 on Europe Market_x000D_
8.2 Europe Trade Promotion Management Software Sales, Revenue and Market Share by Countries_x000D_
8.2.1 Europe Trade Promotion Management Software Sales by Countries (2015-2020)_x000D_
8.2.2 Europe Trade Promotion Management Software Revenue by Countries (2015-2020)_x000D_
8.3 Germany Trade Promotion Management Software Sales and Growth Rate (2015-2020)_x000D_
8.4 UK Trade Promotion Management Software Sales and Growth Rate (2015-2020)_x000D_
8.5 France Trade Promotion Management Software Sales and Growth Rate (2015-2020)_x000D_
8.6 Italy Trade Promotion Management Software Sales and Growth Rate (2015-2020)_x000D_
8.7 Spain Trade Promotion Management Software Sales and Growth Rate (2015-2020)_x000D_
8.8 Russia Trade Promotion Management Software Sales and Growth Rate (2015-2020)_x000D_
_x000D_
9 Asia Pacific Trade Promotion Management Software Market Analysis by Countries_x000D_
9.1 The Influence of COVID-19 on Asia Pacific Market_x000D_
9.2 Asia Pacific Trade Promotion Management Software Sales, Revenue and Market Share by Countries_x000D_
9.2.1 Asia Pacific Trade Promotion Management Software Sales by Countries (2015-2020)_x000D_
9.2.2 Asia Pacific Trade Promotion Management Software Revenue by Countries (2015-2020)_x000D_
9.3 China Trade Promotion Management Software Sales and Growth Rate (2015-2020)_x000D_
9.4 Japan Trade Promotion Management Software Sales and Growth Rate (2015-2020)_x000D_
9.5 South Korea Trade Promotion Management Software Sales and Growth Rate (2015-2020)_x000D_
9.6 India Trade Promotion Management Software Sales and Growth Rate (2015-2020)_x000D_
9.7 Southeast Asia Trade Promotion Management Software Sales and Growth Rate (2015-2020)_x000D_
9.8 Australia Trade Promotion Management Software Sales and Growth Rate (2015-2020)_x000D_
_x000D_
10 Middle East and Africa Trade Promotion Management Software Market Analysis by Countries_x000D_
10.1 The Influence of COVID-19 on Middle East and Africa Market_x000D_
10.2 Middle East and Africa Trade Promotion Management Software Sales, Revenue and Market Share by Countries_x000D_
10.2.1 Middle East and Africa Trade Promotion Management Software Sales by Countries (2015-2020)_x000D_
10.2.2 Middle East and Africa Trade Promotion Management Software Revenue by Countries (2015-2020)_x000D_
10.3 Saudi Arabia Trade Promotion Management Software Sales and Growth Rate (2015-2020)_x000D_
10.4 UAE Trade Promotion Management Software Sales and Growth Rate (2015-2020)_x000D_
10.5 Egypt Trade Promotion Management Software Sales and Growth Rate (2015-2020)_x000D_
10.6 Nigeria Trade Promotion Management Software Sales and Growth Rate (2015-2020)_x000D_
10.7 South Africa Trade Promotion Management Software Sales and Growth Rate (2015-2020)_x000D_
_x000D_
11 South America Trade Promotion Management Software Market Analysis by Countries_x000D_
11.1 The Influence of COVID-19 on Middle East and Africa Market_x000D_
11.2 South America Trade Promotion Management Software Sales, Revenue and Market Share by Countries_x000D_
11.2.1 South America Trade Promotion Management Software Sales by Countries (2015-2020)_x000D_
11.2.2 South America Trade Promotion Management Software Revenue by Countries (2015-2020)_x000D_
11.3 Brazil Trade Promotion Management Software Sales and Growth Rate (2015-2020)_x000D_
11.4 Argentina Trade Promotion Management Software Sales and Growth Rate (2015-2020)_x000D_
11.5 Columbia Trade Promotion Management Software Sales and Growth Rate (2015-2020)_x000D_
11.6 Chile Trade Promotion Management Software Sales and Growth Rate (2015-2020)_x000D_
_x000D_
12 Competitive Landscape_x000D_
12.1 Acumen Commercial Insights
12.1.1 Acumen Commercial Insights Basic Information
12.1.2 Trade Promotion Management Software Product Introduction
12.1.3 Acumen Commercial Insights Production, Value, Price, Gross Margin 2015-2020
12.2 Wipro
12.2.1 Wipro Basic Information
12.2.2 Trade Promotion Management Software Product Introduction
12.2.3 Wipro Production, Value, Price, Gross Margin 2015-2020
12.3 UpClear
12.3.1 UpClear Basic Information
12.3.2 Trade Promotion Management Software Product Introduction
12.3.3 UpClear Production, Value, Price, Gross Margin 2015-2020
12.4 Exceedra
12.4.1 Exceedra Basic Information
12.4.2 Trade Promotion Management Software Product Introduction
12.4.3 Exceedra Production, Value, Price, Gross Margin 2015-2020
12.5 CPGToolBox
12.5.1 CPGToolBox Basic Information
12.5.2 Trade Promotion Management Software Product Introduction
12.5.3 CPGToolBox Production, Value, Price, Gross Margin 2015-2020
12.6 Accenture
12.6.1 Accenture Basic Information
12.6.2 Trade Promotion Management Software Product Introduction
12.6.3 Accenture Production, Value, Price, Gross Margin 2015-2020
12.7 SAP
12.7.1 SAP Basic Information
12.7.2 Trade Promotion Management Software Product Introduction
12.7.3 SAP Production, Value, Price, Gross Margin 2015-2020
12.8 T-Pro Solutions
12.8.1 T-Pro Solutions Basic Information
12.8.2 Trade Promotion Management Software Product Introduction
12.8.3 T-Pro Solutions Production, Value, Price, Gross Margin 2015-2020
12.9 Blueshift
12.9.1 Blueshift Basic Information
12.9.2 Trade Promotion Management Software Product Introduction
12.9.3 Blueshift Production, Value, Price, Gross Margin 2015-2020
12.10 IRI
12.10.1 IRI Basic Information
12.10.2 Trade Promotion Management Software Product Introduction
12.10.3 IRI Production, Value, Price, Gross Margin 2015-2020
12.11 Anaplan
12.11.1 Anaplan Basic Information
12.11.2 Trade Promotion Management Software Product Introduction
12.11.3 Anaplan Production, Value, Price, Gross Margin 2015-2020
12.12 RI
12.12.1 RI Basic Information
12.12.2 Trade Promotion Management Software Product Introduction
12.12.3 RI Production, Value, Price, Gross Margin 2015-2020
12.13 Oracle
12.13.1 Oracle Basic Information
12.13.2 Trade Promotion Management Software Product Introduction
12.13.3 Oracle Production, Value, Price, Gross Margin 2015-2020
12.14 AFS Technologies
12.14.1 AFS Technologies Basic Information
12.14.2 Trade Promotion Management Software Product Introduction
12.14.3 AFS Technologies Production, Value, Price, Gross Margin 2015-2020
12.15 McKinsey and Company
12.15.1 McKinsey and Company Basic Information
12.15.2 Trade Promotion Management Software Product Introduction
12.15.3 McKinsey and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Trade Promotion Management Software Market Forecast_x000D_
14.1 Global Trade Promotion Management Software Market Value &amp; Volume Forecast, by Type (2020-2025)_x000D_
14.1.1 Cloud-Based Market Value and Volume Forecast (2020-2025)
14.1.2 On-Premises Market Value and Volume Forecast (2020-2025)
14.2 Global Trade Promotion Management Software Market Value &amp; Volume Forecast, by Application (2020-2025)_x000D_
14.2.1 Large Enterprises Market Value and Volume Forecast (2020-2025)
14.2.2 Medium-Sized Enterprise Market Value and Volume Forecast (2020-2025)
14.2.3 Small Enterprises Market Value and Volume Forecast (2020-2025)
14.3 Trade Promotion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</si>
  <si>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Trade Promotion Management Software_x000D_
Table Product Specification of Trade Promotion Management Software_x000D_
Table Trade Promotion Management Software Key Market Segments_x000D_
Table Key Players Trade Promotion Management Software Covered_x000D_
Figure Global Trade Promotion Management Software Market Size, 2015 – 2025_x000D_
Table Different Types of Trade Promotion Management Software_x000D_
Figure Global Trade Promotion Management Software Value ($) Segment by Type from 2015-2020_x000D_
Figure Global Trade Promotion Management Software Market Share by Types in 2019_x000D_
Table Different Applications of Trade Promotion Management Software_x000D_
Figure Global Trade Promotion Management Software Value ($) Segment by Applications from 2015-2020_x000D_
Figure Global Trade Promotion Management Software Market Share by Applications in 2019_x000D_
Figure Global Trade Promotion Management Software Market Share by Regions in 2019_x000D_
Figure North America Trade Promotion Management Software Production Value ($) and Growth Rate (2015-2020)_x000D_
Figure Europe Trade Promotion Management Software Production Value ($) and Growth Rate (2015-2020)_x000D_
Figure Asia Pacific Trade Promotion Management Software Production Value ($) and Growth Rate (2015-2020)_x000D_
Figure Middle East and Africa Trade Promotion Management Software Production Value ($) and Growth Rate (2015-2020)_x000D_
Figure South America Trade Promotion Management Software Production Value ($) and Growth Rate (2015-2020)_x000D_
Table Global COVID-19 Status and Economic Overview_x000D_
Figure Global COVID-19 Status_x000D_
Figure COVID-19 Comparison of Major Countries_x000D_
Figure Industry Chain Analysis of Trade Promotion Management Software_x000D_
Table Upstream Raw Material Suppliers of Trade Promotion Management Software with Contact Information_x000D_
Table Major Players Headquarters, and Service Area of Trade Promotion Management Software_x000D_
Figure Major Players Production Value Market Share of Trade Promotion Management Software in 2019_x000D_
Table Major Players Trade Promotion Management Software Product Types in 2019_x000D_
Figure Production Process of Trade Promotion Management Software_x000D_
Figure Manufacturing Cost Structure of Trade Promotion Management Software_x000D_
Figure Channel Status of Trade Promotion Management Software_x000D_
Table Major Distributors of Trade Promotion Management Software with Contact Information_x000D_
Table Major Downstream Buyers of Trade Promotion Management Software with Contact Information_x000D_
Table Global Trade Promotion Management Software Value ($) by Type (2015-2020)_x000D_
Table Global Trade Promotion Management Software Value Share by Type (2015-2020)_x000D_
Figure Global Trade Promotion Management Software Value Share by Type (2015-2020)_x000D_
Table Global Trade Promotion Management Software Production by Type (2015-2020)_x000D_
Table Global Trade Promotion Management Software Production Share by Type (2015-2020)_x000D_
Figure Global Trade Promotion Management Software Production Share by Type (2015-2020)_x000D_
Figure Global Trade Promotion Management Software Value ($) and Growth Rate of Cloud-Based (2015-2020)
Figure Global Trade Promotion Management Software Value ($) and Growth Rate of On-Premises (2015-2020)
Figure Global Trade Promotion Management Software Price by Type (2015-2020)_x000D_
Figure Downstream Market Overview_x000D_
Table Global Trade Promotion Management Software Consumption by Application (2015-2020)_x000D_
Table Global Trade Promotion Management Software Consumption Market Share by Application (2015-2020)_x000D_
Figure Global Trade Promotion Management Software Consumption Market Share by Application (2015-2020)_x000D_
Figure Global Trade Promotion Management Software Consumption and Growth Rate of Large Enterprises (2015-2020)
Figure Global Trade Promotion Management Software Consumption and Growth Rate of Medium-Sized Enterprise (2015-2020)
Figure Global Trade Promotion Management Software Consumption and Growth Rate of Small Enterprises (2015-2020)
Figure Global Trade Promotion Management Software Sales and Growth Rate (2015-2020)_x000D_
Figure Global Trade Promotion Management Software Revenue (M USD) and Growth (2015-2020)_x000D_
Table Global Trade Promotion Management Software Sales by Regions (2015-2020)_x000D_
Table Global Trade Promotion Management Software Sales Market Share by Regions (2015-2020)_x000D_
Table Global Trade Promotion Management Software Revenue (M USD) by Regions (2015-2020)_x000D_
Table Global Trade Promotion Management Software Revenue Market Share by Regions (2015-2020)_x000D_
Table Global Trade Promotion Management Software Revenue Market Share by Regions in 2015_x000D_
Table Global Trade Promotion Management Software Revenue Market Share by Regions in 2019_x000D_
Figure North America Trade Promotion Management Software Sales and Growth Rate (2015-2020)_x000D_
Figure Europe Trade Promotion Management Software Sales and Growth Rate (2015-2020)_x000D_
Figure Asia-Pacific Trade Promotion Management Software Sales and Growth Rate (2015-2020)_x000D_
Figure Middle East and Africa Trade Promotion Management Software Sales and Growth Rate (2015-2020)_x000D_
Figure South America Trade Promotion Management Software Sales and Growth Rate (2015-2020)_x000D_
Figure North America COVID-19 Status_x000D_
Figure North America COVID-19 Confirmed Cases Major Distribution_x000D_
Figure North America Trade Promotion Management Software Revenue (M USD) and Growth (2015-2020)_x000D_
Table North America Trade Promotion Management Software Sales by Countries (2015-2020)_x000D_
Table North America Trade Promotion Management Software Sales Market Share by Countries (2015-2020)_x000D_
Table North America Trade Promotion Management Software Revenue (M USD) by Countries (2015-2020)_x000D_
Table North America Trade Promotion Management Software Revenue Market Share by Countries (2015-2020)_x000D_
Figure United States Trade Promotion Management Software Sales and Growth Rate (2015-2020)_x000D_
Figure Canada Trade Promotion Management Software Sales and Growth Rate (2015-2020)_x000D_
Figure Mexico Trade Promotion Management Software Sales and Growth (2015-2020)_x000D_
Figure Europe COVID-19 Status_x000D_
Figure Europe COVID-19 Confirmed Cases Major Distribution_x000D_
Figure Europe Trade Promotion Management Software Revenue (M USD) and Growth (2015-2020)_x000D_
Table Europe Trade Promotion Management Software Sales by Countries (2015-2020)_x000D_
Table Europe Trade Promotion Management Software Sales Market Share by Countries (2015-2020)_x000D_
Table Europe Trade Promotion Management Software Revenue (M USD) by Countries (2015-2020)_x000D_
Table Europe Trade Promotion Management Software Revenue Market Share by Countries (2015-2020)_x000D_
Figure Germany Trade Promotion Management Software Sales and Growth Rate (2015-2020)_x000D_
Figure UK Trade Promotion Management Software Sales and Growth Rate (2015-2020)_x000D_
Figure France Trade Promotion Management Software Sales and Growth (2015-2020)_x000D_
Figure Italy Trade Promotion Management Software Sales and Growth (2015-2020)_x000D_
Figure Spain Trade Promotion Management Software Sales and Growth (2015-2020)_x000D_
Figure Russia Trade Promotion Management Software Sales and Growth (2015-2020)_x000D_
Figure Asia Pacific COVID-19 Status_x000D_
Figure Asia Pacific Trade Promotion Management Software Revenue (M USD) and Growth (2015-2020)_x000D_
Table Asia Pacific Trade Promotion Management Software Sales by Countries (2015-2020)_x000D_
Table Asia Pacific Trade Promotion Management Software Sales Market Share by Countries (2015-2020)_x000D_
Table Asia Pacific Trade Promotion Management Software Revenue (M USD) by Countries (2015-2020)_x000D_
Table Asia Pacific Trade Promotion Management Software Revenue Market Share by Countries (2015-2020)_x000D_
Figure China Trade Promotion Management Software Sales and Growth Rate (2015-2020)_x000D_
Figure Japan Trade Promotion Management Software Sales and Growth Rate (2015-2020)_x000D_
Figure South Korea Trade Promotion Management Software Sales and Growth (2015-2020)_x000D_
Figure India Trade Promotion Management Software Sales and Growth (2015-2020)_x000D_
Figure Southeast Asia Trade Promotion Management Software Sales and Growth (2015-2020)_x000D_
Figure Australia Trade Promotion Management Software Sales and Growth (2015-2020)_x000D_
Figure Middle East Trade Promotion Management Software Revenue (M USD) and Growth (2015-2020)_x000D_
Table Middle East Trade Promotion Management Software Sales by Countries (2015-2020)_x000D_
Table Middle East and Africa Trade Promotion Management Software Sales Market Share by Countries (2015-2020)_x000D_
Table Middle East and Africa Trade Promotion Management Software Revenue (M USD) by Countries (2015-2020)_x000D_
Table Middle East and Africa Trade Promotion Management Software Revenue Market Share by Countries (2015-2020)_x000D_
Figure Saudi Arabia Trade Promotion Management Software Sales and Growth Rate (2015-2020)_x000D_
Figure UAE Trade Promotion Management Software Sales and Growth Rate (2015-2020)_x000D_
Figure Egypt Trade Promotion Management Software Sales and Growth (2015-2020)_x000D_
Figure Nigeria Trade Promotion Management Software Sales and Growth (2015-2020)_x000D_
Figure South Africa Trade Promotion Management Software Sales and Growth (2015-2020)_x000D_
Figure South America Trade Promotion Management Software Revenue (M USD) and Growth (2015-2020)_x000D_
Table South America Trade Promotion Management Software Sales by Countries (2015-2020)_x000D_
Table South America Trade Promotion Management Software Sales Market Share by Countries (2015-2020)_x000D_
Table South America Trade Promotion Management Software Revenue (M USD) by Countries (2015-2020)_x000D_
Table South America Trade Promotion Management Software Revenue Market Share by Countries (2015-2020)_x000D_
Figure Brazil Trade Promotion Management Software Sales and Growth Rate (2015-2020)_x000D_
Figure Argentina Trade Promotion Management Software Sales and Growth Rate (2015-2020)_x000D_
Figure Columbia Trade Promotion Management Software Sales and Growth (2015-2020)_x000D_
Figure Chile Trade Promotion Management Software Sales and Growth (2015-2020)_x000D_
Figure Top 3 Market Share of Trade Promotion Management Software Companies in 2019_x000D_
Figure Top 6 Market Share of Trade Promotion Management Software Companies in 2019_x000D_
Table Major Players Production Value ($) Share (2015-2020)_x000D_
Table Acumen Commercial Insights Profile
Table Acumen Commercial Insights Product Introduction
Figure Acumen Commercial Insights Production and Growth Rate
Figure Acumen Commercial Insights Value ($) Market Share 2015-2020
Table Wipro Profile
Table Wipro Product Introduction
Figure Wipro Production and Growth Rate
Figure Wipro Value ($) Market Share 2015-2020
Table UpClear Profile
Table UpClear Product Introduction
Figure UpClear Production and Growth Rate
Figure UpClear Value ($) Market Share 2015-2020
Table Exceedra Profile
Table Exceedra Product Introduction
Figure Exceedra Production and Growth Rate
Figure Exceedra Value ($) Market Share 2015-2020
Table CPGToolBox Profile
Table CPGToolBox Product Introduction
Figure CPGToolBox Production and Growth Rate
Figure CPGToolBox Value ($) Market Share 2015-2020
Table Accenture Profile
Table Accenture Product Introduction
Figure Accenture Production and Growth Rate
Figure Accenture Value ($) Market Share 2015-2020
Table SAP Profile
Table SAP Product Introduction
Figure SAP Production and Growth Rate
Figure SAP Value ($) Market Share 2015-2020
Table T-Pro Solutions Profile
Table T-Pro Solutions Product Introduction
Figure T-Pro Solutions Production and Growth Rate
Figure T-Pro Solutions Value ($) Market Share 2015-2020
Table Blueshift Profile
Table Blueshift Product Introduction
Figure Blueshift Production and Growth Rate
Figure Blueshift Value ($) Market Share 2015-2020
Table IRI Profile
Table IRI Product Introduction
Figure IRI Production and Growth Rate
Figure IRI Value ($) Market Share 2015-2020
Table Anaplan Profile
Table Anaplan Product Introduction
Figure Anaplan Production and Growth Rate
Figure Anaplan Value ($) Market Share 2015-2020
Table RI Profile
Table RI Product Introduction
Figure RI Production and Growth Rate
Figure RI Value ($) Market Share 2015-2020
Table Oracle Profile
Table Oracle Product Introduction
Figure Oracle Production and Growth Rate
Figure Oracle Value ($) Market Share 2015-2020
Table AFS Technologies Profile
Table AFS Technologies Product Introduction
Figure AFS Technologies Production and Growth Rate
Figure AFS Technologies Value ($) Market Share 2015-2020
Table McKinsey and Company Profile
Table McKinsey and Company Product Introduction
Figure McKinsey and Company Production and Growth Rate
Figure McKinsey and Company Value ($) Market Share 2015-2020
Table Market Driving Factors of Trade Promotion Management Software_x000D_
Table Merger, Acquisition and New Investment_x000D_
Table Global Trade Promotion Management Software Market Value ($) Forecast, by Type_x000D_
Table Global Trade Promotion Management Software Market Volume Forecast, by Type_x000D_
Figure Global Trade Promotion Management Software Market Value ($) and Growth Rate Forecast of Cloud-Based (2020-2025)
Figure Global Trade Promotion Management Software Market Volume ($) and Growth Rate Forecast of Cloud-Based (2020-2025)
Figure Global Trade Promotion Management Software Market Value ($) and Growth Rate Forecast of On-Premises (2020-2025)
Figure Global Trade Promotion Management Software Market Volume ($) and Growth Rate Forecast of On-Premises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Medium-Sized Enterprise (2020-2025)
Figure Market Volume and Growth Rate Forecast of Medium-Sized Enterprise (2020-2025)
Figure Market Value ($) and Growth Rate Forecast of Small Enterprises (2020-2025)
Figure Market Volume and Growth Rate Forecast of Small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</si>
  <si>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Trade Promotion Management Software Industry Market Report Opportunities and Competitive Landscape</t>
  </si>
  <si>
    <t>COVID-19 Outbreak-Global Fencing Equipment Industry Market Report-Development Trends, Threats, Opportunities and Competitive Landscape in 2020</t>
  </si>
  <si>
    <t>_x000D_
The Fencing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Fencing Equipment industry. _x000D_
Chapter 3.7 covers the analysis of the impact of COVID-19 from the perspective of the industry chain. _x000D_
In addition, chapters 7-11 consider the impact of COVID-19 on the regional economy._x000D_
_x000D_
The Fencing Equipment market can be split based on product types, major applications, and important countries as follows:_x000D_
_x000D_
&lt;b&gt;Key players in the global Fencing Equipment market covered in Chapter 12:&lt;/b&gt;_x000D_
Absolute Fencing Gear
Zivkovic Modern Fencing Equipment
Balestra Fencing
American Fencers Supply
Victory Fencing Gear
AllstarFencing (US)
Fencing Armor
Triplette Competition Arms
Leon Paul USA
Blue Gauntlet Fencing
Alliance Fencing Equipment
PBT Fencing
Blade Fencing Equipment
The Knight Shop International
_x000D_
&lt;b&gt;In Chapter 4 and 14.1, on the basis of types, the Fencing Equipment market from 2015 to 2025 is primarily split into:&lt;/b&gt;_x000D_
Armor
Glove
Fencing Clothes
_x000D_
&lt;b&gt;In Chapter 5 and 14.2, on the basis of applications, the Fencing Equipment market from 2015 to 2025 covers:&lt;/b&gt;_x000D_
Men
Women
Kids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</si>
  <si>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Fencing Equipment Introduction and Market Overview_x000D_
1.1 Objectives of the Study_x000D_
1.2 Overview of Fencing Equipment_x000D_
1.3 Scope of The Study_x000D_
1.3.1 Key Market Segments_x000D_
1.3.2 Players Covered_x000D_
1.3.3 COVID-19's impact on the Fencing Equipment industry_x000D_
1.4 Methodology of The Study_x000D_
1.5 Research Data Source_x000D_
_x000D_
2 Executive Summary_x000D_
2.1 Market Overview_x000D_
2.1.1 Global Fencing Equipment Market Size, 2015 – 2020_x000D_
2.1.2 Global Fencing Equipment Market Size by Type, 2015 – 2020_x000D_
2.1.3 Global Fencing Equipment Market Size by Application, 2015 – 2020_x000D_
2.1.4 Global Fencing Equipment Market Size by Region, 2015 - 2025_x000D_
2.2 Business Environment Analysis_x000D_
2.2.1 Global COVID-19 Status and Economic Overview_x000D_
2.2.2 Influence of COVID-19 Outbreak on Fencing Equipment Industry Development_x000D_
_x000D_
3 Industry Chain Analysis_x000D_
3.1 Upstream Raw Material Suppliers of Fencing Equipment Analysis_x000D_
3.2 Major Players of Fencing Equipment_x000D_
3.3 Fencing Equipment Manufacturing Cost Structure Analysis_x000D_
3.3.1 Production Process Analysis_x000D_
3.3.2 Manufacturing Cost Structure of Fencing Equipment_x000D_
3.3.3 Labor Cost of Fencing Equipment_x000D_
3.4 Market Distributors of Fencing Equipment_x000D_
3.5 Major Downstream Buyers of Fencing Equipment Analysis_x000D_
3.6 The Impact of Covid-19 From the Perspective of Industry Chain_x000D_
3.7 Regional Import and Export Controls Will Exist for a Long Time_x000D_
3.8 Continued downward PMI Spreads Globally_x000D_
_x000D_
4 Global Fencing Equipment Market, by Type_x000D_
4.1 Global Fencing Equipment Value and Market Share by Type (2015-2020)_x000D_
4.2 Global Fencing Equipment Production and Market Share by Type (2015-2020)_x000D_
4.3 Global Fencing Equipment Value and Growth Rate by Type (2015-2020)_x000D_
4.3.1 Global Fencing Equipment Value and Growth Rate of Armor
4.3.2 Global Fencing Equipment Value and Growth Rate of Glove
4.3.3 Global Fencing Equipment Value and Growth Rate of Fencing Clothes
4.4 Global Fencing Equipment Price Analysis by Type (2015-2020)_x000D_
_x000D_
5 Fencing Equipment Market, by Application_x000D_
5.1 Downstream Market Overview_x000D_
5.2 Global Fencing Equipment Consumption and Market Share by Application (2015-2020)_x000D_
5.3 Global Fencing Equipment Consumption and Growth Rate by Application (2015-2020)_x000D_
5.3.1 Global Fencing Equipment Consumption and Growth Rate of Men (2015-2020)
5.3.2 Global Fencing Equipment Consumption and Growth Rate of Women (2015-2020)
5.3.3 Global Fencing Equipment Consumption and Growth Rate of Kids (2015-2020)
_x000D_
6 Global Fencing Equipment Market Analysis by Regions_x000D_
6.1 Global Fencing Equipment Sales, Revenue and Market Share by Regions_x000D_
6.1.1 Global Fencing Equipment Sales by Regions (2015-2020)_x000D_
6.1.2 Global Fencing Equipment Revenue by Regions (2015-2020)_x000D_
6.2 North America Fencing Equipment Sales and Growth Rate (2015-2020)_x000D_
6.3 Europe Fencing Equipment Sales and Growth Rate (2015-2020)_x000D_
6.4 Asia-Pacific Fencing Equipment Sales and Growth Rate (2015-2020)_x000D_
6.5 Middle East and Africa Fencing Equipment Sales and Growth Rate (2015-2020)_x000D_
6.6 South America Fencing Equipment Sales and Growth Rate (2015-2020)_x000D_
_x000D_
7 North America Fencing Equipment Market Analysis by Countries_x000D_
7.1 The Influence of COVID-19 on North America Market_x000D_
7.2 North America Fencing Equipment Sales, Revenue and Market Share by Countries_x000D_
7.2.1 North America Fencing Equipment Sales by Countries (2015-2020)_x000D_
7.2.2 North America Fencing Equipment Revenue by Countries (2015-2020)_x000D_
7.3 United States Fencing Equipment Sales and Growth Rate (2015-2020)_x000D_
7.4 Canada Fencing Equipment Sales and Growth Rate (2015-2020)_x000D_
7.5 Mexico Fencing Equipment Sales and Growth Rate (2015-2020)_x000D_
_x000D_
8 Europe Fencing Equipment Market Analysis by Countries_x000D_
8.1 The Influence of COVID-19 on Europe Market_x000D_
8.2 Europe Fencing Equipment Sales, Revenue and Market Share by Countries_x000D_
8.2.1 Europe Fencing Equipment Sales by Countries (2015-2020)_x000D_
8.2.2 Europe Fencing Equipment Revenue by Countries (2015-2020)_x000D_
8.3 Germany Fencing Equipment Sales and Growth Rate (2015-2020)_x000D_
8.4 UK Fencing Equipment Sales and Growth Rate (2015-2020)_x000D_
8.5 France Fencing Equipment Sales and Growth Rate (2015-2020)_x000D_
8.6 Italy Fencing Equipment Sales and Growth Rate (2015-2020)_x000D_
8.7 Spain Fencing Equipment Sales and Growth Rate (2015-2020)_x000D_
8.8 Russia Fencing Equipment Sales and Growth Rate (2015-2020)_x000D_
_x000D_
9 Asia Pacific Fencing Equipment Market Analysis by Countries_x000D_
9.1 The Influence of COVID-19 on Asia Pacific Market_x000D_
9.2 Asia Pacific Fencing Equipment Sales, Revenue and Market Share by Countries_x000D_
9.2.1 Asia Pacific Fencing Equipment Sales by Countries (2015-2020)_x000D_
9.2.2 Asia Pacific Fencing Equipment Revenue by Countries (2015-2020)_x000D_
9.3 China Fencing Equipment Sales and Growth Rate (2015-2020)_x000D_
9.4 Japan Fencing Equipment Sales and Growth Rate (2015-2020)_x000D_
9.5 South Korea Fencing Equipment Sales and Growth Rate (2015-2020)_x000D_
9.6 India Fencing Equipment Sales and Growth Rate (2015-2020)_x000D_
9.7 Southeast Asia Fencing Equipment Sales and Growth Rate (2015-2020)_x000D_
9.8 Australia Fencing Equipment Sales and Growth Rate (2015-2020)_x000D_
_x000D_
10 Middle East and Africa Fencing Equipment Market Analysis by Countries_x000D_
10.1 The Influence of COVID-19 on Middle East and Africa Market_x000D_
10.2 Middle East and Africa Fencing Equipment Sales, Revenue and Market Share by Countries_x000D_
10.2.1 Middle East and Africa Fencing Equipment Sales by Countries (2015-2020)_x000D_
10.2.2 Middle East and Africa Fencing Equipment Revenue by Countries (2015-2020)_x000D_
10.3 Saudi Arabia Fencing Equipment Sales and Growth Rate (2015-2020)_x000D_
10.4 UAE Fencing Equipment Sales and Growth Rate (2015-2020)_x000D_
10.5 Egypt Fencing Equipment Sales and Growth Rate (2015-2020)_x000D_
10.6 Nigeria Fencing Equipment Sales and Growth Rate (2015-2020)_x000D_
10.7 South Africa Fencing Equipment Sales and Growth Rate (2015-2020)_x000D_
_x000D_
11 South America Fencing Equipment Market Analysis by Countries_x000D_
11.1 The Influence of COVID-19 on Middle East and Africa Market_x000D_
11.2 South America Fencing Equipment Sales, Revenue and Market Share by Countries_x000D_
11.2.1 South America Fencing Equipment Sales by Countries (2015-2020)_x000D_
11.2.2 South America Fencing Equipment Revenue by Countries (2015-2020)_x000D_
11.3 Brazil Fencing Equipment Sales and Growth Rate (2015-2020)_x000D_
11.4 Argentina Fencing Equipment Sales and Growth Rate (2015-2020)_x000D_
11.5 Columbia Fencing Equipment Sales and Growth Rate (2015-2020)_x000D_
11.6 Chile Fencing Equipment Sales and Growth Rate (2015-2020)_x000D_
_x000D_
12 Competitive Landscape_x000D_
12.1 Absolute Fencing Gear
12.1.1 Absolute Fencing Gear Basic Information
12.1.2 Fencing Equipment Product Introduction
12.1.3 Absolute Fencing Gear Production, Value, Price, Gross Margin 2015-2020
12.2 Zivkovic Modern Fencing Equipment
12.2.1 Zivkovic Modern Fencing Equipment Basic Information
12.2.2 Fencing Equipment Product Introduction
12.2.3 Zivkovic Modern Fencing Equipment Production, Value, Price, Gross Margin 2015-2020
12.3 Balestra Fencing
12.3.1 Balestra Fencing Basic Information
12.3.2 Fencing Equipment Product Introduction
12.3.3 Balestra Fencing Production, Value, Price, Gross Margin 2015-2020
12.4 American Fencers Supply
12.4.1 American Fencers Supply Basic Information
12.4.2 Fencing Equipment Product Introduction
12.4.3 American Fencers Supply Production, Value, Price, Gross Margin 2015-2020
12.5 Victory Fencing Gear
12.5.1 Victory Fencing Gear Basic Information
12.5.2 Fencing Equipment Product Introduction
12.5.3 Victory Fencing Gear Production, Value, Price, Gross Margin 2015-2020
12.6 AllstarFencing (US)
12.6.1 AllstarFencing (US) Basic Information
12.6.2 Fencing Equipment Product Introduction
12.6.3 AllstarFencing (US) Production, Value, Price, Gross Margin 2015-2020
12.7 Fencing Armor
12.7.1 Fencing Armor Basic Information
12.7.2 Fencing Equipment Product Introduction
12.7.3 Fencing Armor Production, Value, Price, Gross Margin 2015-2020
12.8 Triplette Competition Arms
12.8.1 Triplette Competition Arms Basic Information
12.8.2 Fencing Equipment Product Introduction
12.8.3 Triplette Competition Arms Production, Value, Price, Gross Margin 2015-2020
12.9 Leon Paul USA
12.9.1 Leon Paul USA Basic Information
12.9.2 Fencing Equipment Product Introduction
12.9.3 Leon Paul USA Production, Value, Price, Gross Margin 2015-2020
12.10 Blue Gauntlet Fencing
12.10.1 Blue Gauntlet Fencing Basic Information
12.10.2 Fencing Equipment Product Introduction
12.10.3 Blue Gauntlet Fencing Production, Value, Price, Gross Margin 2015-2020
12.11 Alliance Fencing Equipment
12.11.1 Alliance Fencing Equipment Basic Information
12.11.2 Fencing Equipment Product Introduction
12.11.3 Alliance Fencing Equipment Production, Value, Price, Gross Margin 2015-2020
12.12 PBT Fencing
12.12.1 PBT Fencing Basic Information
12.12.2 Fencing Equipment Product Introduction
12.12.3 PBT Fencing Production, Value, Price, Gross Margin 2015-2020
12.13 Blade Fencing Equipment
12.13.1 Blade Fencing Equipment Basic Information
12.13.2 Fencing Equipment Product Introduction
12.13.3 Blade Fencing Equipment Production, Value, Price, Gross Margin 2015-2020
12.14 The Knight Shop International
12.14.1 The Knight Shop International Basic Information
12.14.2 Fencing Equipment Product Introduction
12.14.3 The Knight Shop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Fencing Equipment Market Forecast_x000D_
14.1 Global Fencing Equipment Market Value &amp; Volume Forecast, by Type (2020-2025)_x000D_
14.1.1 Armor Market Value and Volume Forecast (2020-2025)
14.1.2 Glove Market Value and Volume Forecast (2020-2025)
14.1.3 Fencing Clothes Market Value and Volume Forecast (2020-2025)
14.2 Global Fencing Equipment Market Value &amp; Volume Forecast, by Application (2020-2025)_x000D_
14.2.1 Men Market Value and Volume Forecast (2020-2025)
14.2.2 Women Market Value and Volume Forecast (2020-2025)
14.2.3 Kids Market Value and Volume Forecast (2020-2025)
14.3 Fencing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</si>
  <si>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Fencing Equipment_x000D_
Table Product Specification of Fencing Equipment_x000D_
Table Fencing Equipment Key Market Segments_x000D_
Table Key Players Fencing Equipment Covered_x000D_
Figure Global Fencing Equipment Market Size, 2015 – 2025_x000D_
Table Different Types of Fencing Equipment_x000D_
Figure Global Fencing Equipment Value ($) Segment by Type from 2015-2020_x000D_
Figure Global Fencing Equipment Market Share by Types in 2019_x000D_
Table Different Applications of Fencing Equipment_x000D_
Figure Global Fencing Equipment Value ($) Segment by Applications from 2015-2020_x000D_
Figure Global Fencing Equipment Market Share by Applications in 2019_x000D_
Figure Global Fencing Equipment Market Share by Regions in 2019_x000D_
Figure North America Fencing Equipment Production Value ($) and Growth Rate (2015-2020)_x000D_
Figure Europe Fencing Equipment Production Value ($) and Growth Rate (2015-2020)_x000D_
Figure Asia Pacific Fencing Equipment Production Value ($) and Growth Rate (2015-2020)_x000D_
Figure Middle East and Africa Fencing Equipment Production Value ($) and Growth Rate (2015-2020)_x000D_
Figure South America Fencing Equipment Production Value ($) and Growth Rate (2015-2020)_x000D_
Table Global COVID-19 Status and Economic Overview_x000D_
Figure Global COVID-19 Status_x000D_
Figure COVID-19 Comparison of Major Countries_x000D_
Figure Industry Chain Analysis of Fencing Equipment_x000D_
Table Upstream Raw Material Suppliers of Fencing Equipment with Contact Information_x000D_
Table Major Players Headquarters, and Service Area of Fencing Equipment_x000D_
Figure Major Players Production Value Market Share of Fencing Equipment in 2019_x000D_
Table Major Players Fencing Equipment Product Types in 2019_x000D_
Figure Production Process of Fencing Equipment_x000D_
Figure Manufacturing Cost Structure of Fencing Equipment_x000D_
Figure Channel Status of Fencing Equipment_x000D_
Table Major Distributors of Fencing Equipment with Contact Information_x000D_
Table Major Downstream Buyers of Fencing Equipment with Contact Information_x000D_
Table Global Fencing Equipment Value ($) by Type (2015-2020)_x000D_
Table Global Fencing Equipment Value Share by Type (2015-2020)_x000D_
Figure Global Fencing Equipment Value Share by Type (2015-2020)_x000D_
Table Global Fencing Equipment Production by Type (2015-2020)_x000D_
Table Global Fencing Equipment Production Share by Type (2015-2020)_x000D_
Figure Global Fencing Equipment Production Share by Type (2015-2020)_x000D_
Figure Global Fencing Equipment Value ($) and Growth Rate of Armor (2015-2020)
Figure Global Fencing Equipment Value ($) and Growth Rate of Glove (2015-2020)
Figure Global Fencing Equipment Value ($) and Growth Rate of Fencing Clothes (2015-2020)
Figure Global Fencing Equipment Price by Type (2015-2020)_x000D_
Figure Downstream Market Overview_x000D_
Table Global Fencing Equipment Consumption by Application (2015-2020)_x000D_
Table Global Fencing Equipment Consumption Market Share by Application (2015-2020)_x000D_
Figure Global Fencing Equipment Consumption Market Share by Application (2015-2020)_x000D_
Figure Global Fencing Equipment Consumption and Growth Rate of Men (2015-2020)
Figure Global Fencing Equipment Consumption and Growth Rate of Women (2015-2020)
Figure Global Fencing Equipment Consumption and Growth Rate of Kids (2015-2020)
Figure Global Fencing Equipment Sales and Growth Rate (2015-2020)_x000D_
Figure Global Fencing Equipment Revenue (M USD) and Growth (2015-2020)_x000D_
Table Global Fencing Equipment Sales by Regions (2015-2020)_x000D_
Table Global Fencing Equipment Sales Market Share by Regions (2015-2020)_x000D_
Table Global Fencing Equipment Revenue (M USD) by Regions (2015-2020)_x000D_
Table Global Fencing Equipment Revenue Market Share by Regions (2015-2020)_x000D_
Table Global Fencing Equipment Revenue Market Share by Regions in 2015_x000D_
Table Global Fencing Equipment Revenue Market Share by Regions in 2019_x000D_
Figure North America Fencing Equipment Sales and Growth Rate (2015-2020)_x000D_
Figure Europe Fencing Equipment Sales and Growth Rate (2015-2020)_x000D_
Figure Asia-Pacific Fencing Equipment Sales and Growth Rate (2015-2020)_x000D_
Figure Middle East and Africa Fencing Equipment Sales and Growth Rate (2015-2020)_x000D_
Figure South America Fencing Equipment Sales and Growth Rate (2015-2020)_x000D_
Figure North America COVID-19 Status_x000D_
Figure North America COVID-19 Confirmed Cases Major Distribution_x000D_
Figure North America Fencing Equipment Revenue (M USD) and Growth (2015-2020)_x000D_
Table North America Fencing Equipment Sales by Countries (2015-2020)_x000D_
Table North America Fencing Equipment Sales Market Share by Countries (2015-2020)_x000D_
Table North America Fencing Equipment Revenue (M USD) by Countries (2015-2020)_x000D_
Table North America Fencing Equipment Revenue Market Share by Countries (2015-2020)_x000D_
Figure United States Fencing Equipment Sales and Growth Rate (2015-2020)_x000D_
Figure Canada Fencing Equipment Sales and Growth Rate (2015-2020)_x000D_
Figure Mexico Fencing Equipment Sales and Growth (2015-2020)_x000D_
Figure Europe COVID-19 Status_x000D_
Figure Europe COVID-19 Confirmed Cases Major Distribution_x000D_
Figure Europe Fencing Equipment Revenue (M USD) and Growth (2015-2020)_x000D_
Table Europe Fencing Equipment Sales by Countries (2015-2020)_x000D_
Table Europe Fencing Equipment Sales Market Share by Countries (2015-2020)_x000D_
Table Europe Fencing Equipment Revenue (M USD) by Countries (2015-2020)_x000D_
Table Europe Fencing Equipment Revenue Market Share by Countries (2015-2020)_x000D_
Figure Germany Fencing Equipment Sales and Growth Rate (2015-2020)_x000D_
Figure UK Fencing Equipment Sales and Growth Rate (2015-2020)_x000D_
Figure France Fencing Equipment Sales and Growth (2015-2020)_x000D_
Figure Italy Fencing Equipment Sales and Growth (2015-2020)_x000D_
Figure Spain Fencing Equipment Sales and Growth (2015-2020)_x000D_
Figure Russia Fencing Equipment Sales and Growth (2015-2020)_x000D_
Figure Asia Pacific COVID-19 Status_x000D_
Figure Asia Pacific Fencing Equipment Revenue (M USD) and Growth (2015-2020)_x000D_
Table Asia Pacific Fencing Equipment Sales by Countries (2015-2020)_x000D_
Table Asia Pacific Fencing Equipment Sales Market Share by Countries (2015-2020)_x000D_
Table Asia Pacific Fencing Equipment Revenue (M USD) by Countries (2015-2020)_x000D_
Table Asia Pacific Fencing Equipment Revenue Market Share by Countries (2015-2020)_x000D_
Figure China Fencing Equipment Sales and Growth Rate (2015-2020)_x000D_
Figure Japan Fencing Equipment Sales and Growth Rate (2015-2020)_x000D_
Figure South Korea Fencing Equipment Sales and Growth (2015-2020)_x000D_
Figure India Fencing Equipment Sales and Growth (2015-2020)_x000D_
Figure Southeast Asia Fencing Equipment Sales and Growth (2015-2020)_x000D_
Figure Australia Fencing Equipment Sales and Growth (2015-2020)_x000D_
Figure Middle East Fencing Equipment Revenue (M USD) and Growth (2015-2020)_x000D_
Table Middle East Fencing Equipment Sales by Countries (2015-2020)_x000D_
Table Middle East and Africa Fencing Equipment Sales Market Share by Countries (2015-2020)_x000D_
Table Middle East and Africa Fencing Equipment Revenue (M USD) by Countries (2015-2020)_x000D_
Table Middle East and Africa Fencing Equipment Revenue Market Share by Countries (2015-2020)_x000D_
Figure Saudi Arabia Fencing Equipment Sales and Growth Rate (2015-2020)_x000D_
Figure UAE Fencing Equipment Sales and Growth Rate (2015-2020)_x000D_
Figure Egypt Fencing Equipment Sales and Growth (2015-2020)_x000D_
Figure Nigeria Fencing Equipment Sales and Growth (2015-2020)_x000D_
Figure South Africa Fencing Equipment Sales and Growth (2015-2020)_x000D_
Figure South America Fencing Equipment Revenue (M USD) and Growth (2015-2020)_x000D_
Table South America Fencing Equipment Sales by Countries (2015-2020)_x000D_
Table South America Fencing Equipment Sales Market Share by Countries (2015-2020)_x000D_
Table South America Fencing Equipment Revenue (M USD) by Countries (2015-2020)_x000D_
Table South America Fencing Equipment Revenue Market Share by Countries (2015-2020)_x000D_
Figure Brazil Fencing Equipment Sales and Growth Rate (2015-2020)_x000D_
Figure Argentina Fencing Equipment Sales and Growth Rate (2015-2020)_x000D_
Figure Columbia Fencing Equipment Sales and Growth (2015-2020)_x000D_
Figure Chile Fencing Equipment Sales and Growth (2015-2020)_x000D_
Figure Top 3 Market Share of Fencing Equipment Companies in 2019_x000D_
Figure Top 6 Market Share of Fencing Equipment Companies in 2019_x000D_
Table Major Players Production Value ($) Share (2015-2020)_x000D_
Table Absolute Fencing Gear Profile
Table Absolute Fencing Gear Product Introduction
Figure Absolute Fencing Gear Production and Growth Rate
Figure Absolute Fencing Gear Value ($) Market Share 2015-2020
Table Zivkovic Modern Fencing Equipment Profile
Table Zivkovic Modern Fencing Equipment Product Introduction
Figure Zivkovic Modern Fencing Equipment Production and Growth Rate
Figure Zivkovic Modern Fencing Equipment Value ($) Market Share 2015-2020
Table Balestra Fencing Profile
Table Balestra Fencing Product Introduction
Figure Balestra Fencing Production and Growth Rate
Figure Balestra Fencing Value ($) Market Share 2015-2020
Table American Fencers Supply Profile
Table American Fencers Supply Product Introduction
Figure American Fencers Supply Production and Growth Rate
Figure American Fencers Supply Value ($) Market Share 2015-2020
Table Victory Fencing Gear Profile
Table Victory Fencing Gear Product Introduction
Figure Victory Fencing Gear Production and Growth Rate
Figure Victory Fencing Gear Value ($) Market Share 2015-2020
Table AllstarFencing (US) Profile
Table AllstarFencing (US) Product Introduction
Figure AllstarFencing (US) Production and Growth Rate
Figure AllstarFencing (US) Value ($) Market Share 2015-2020
Table Fencing Armor Profile
Table Fencing Armor Product Introduction
Figure Fencing Armor Production and Growth Rate
Figure Fencing Armor Value ($) Market Share 2015-2020
Table Triplette Competition Arms Profile
Table Triplette Competition Arms Product Introduction
Figure Triplette Competition Arms Production and Growth Rate
Figure Triplette Competition Arms Value ($) Market Share 2015-2020
Table Leon Paul USA Profile
Table Leon Paul USA Product Introduction
Figure Leon Paul USA Production and Growth Rate
Figure Leon Paul USA Value ($) Market Share 2015-2020
Table Blue Gauntlet Fencing Profile
Table Blue Gauntlet Fencing Product Introduction
Figure Blue Gauntlet Fencing Production and Growth Rate
Figure Blue Gauntlet Fencing Value ($) Market Share 2015-2020
Table Alliance Fencing Equipment Profile
Table Alliance Fencing Equipment Product Introduction
Figure Alliance Fencing Equipment Production and Growth Rate
Figure Alliance Fencing Equipment Value ($) Market Share 2015-2020
Table PBT Fencing Profile
Table PBT Fencing Product Introduction
Figure PBT Fencing Production and Growth Rate
Figure PBT Fencing Value ($) Market Share 2015-2020
Table Blade Fencing Equipment Profile
Table Blade Fencing Equipment Product Introduction
Figure Blade Fencing Equipment Production and Growth Rate
Figure Blade Fencing Equipment Value ($) Market Share 2015-2020
Table The Knight Shop International Profile
Table The Knight Shop International Product Introduction
Figure The Knight Shop International Production and Growth Rate
Figure The Knight Shop International Value ($) Market Share 2015-2020
Table Market Driving Factors of Fencing Equipment_x000D_
Table Merger, Acquisition and New Investment_x000D_
Table Global Fencing Equipment Market Value ($) Forecast, by Type_x000D_
Table Global Fencing Equipment Market Volume Forecast, by Type_x000D_
Figure Global Fencing Equipment Market Value ($) and Growth Rate Forecast of Armor (2020-2025)
Figure Global Fencing Equipment Market Volume ($) and Growth Rate Forecast of Armor (2020-2025)
Figure Global Fencing Equipment Market Value ($) and Growth Rate Forecast of Glove (2020-2025)
Figure Global Fencing Equipment Market Volume ($) and Growth Rate Forecast of Glove (2020-2025)
Figure Global Fencing Equipment Market Value ($) and Growth Rate Forecast of Fencing Clothes (2020-2025)
Figure Global Fencing Equipment Market Volume ($) and Growth Rate Forecast of Fencing Clothes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Kids (2020-2025)
Figure Market Volume and Growth Rate Forecast of Kids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</si>
  <si>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Fencing Equipment Industry Market Report Opportunities and Competitive Landscape</t>
  </si>
  <si>
    <t>COVID-19 Outbreak-Global Interventional Cardiology Devices Industry Market Report-Development Trends, Threats, Opportunities and Competitive Landscape in 2020</t>
  </si>
  <si>
    <t>Factors driving the growth of this market include rising geriatric population, improving healthcare infrastructure, and increasing incidence of CVD._x000D_
The Interventional Cardiology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Interventional Cardiology Devices industry. _x000D_
Chapter 3.7 covers the analysis of the impact of COVID-19 from the perspective of the industry chain. _x000D_
In addition, chapters 7-11 consider the impact of COVID-19 on the regional economy._x000D_
_x000D_
The Interventional Cardiology Devices market can be split based on product types, major applications, and important countries as follows:_x000D_
_x000D_
&lt;b&gt;Key players in the global Interventional Cardiology Devices market covered in Chapter 12:&lt;/b&gt;_x000D_
Terumo Medical Corporation
Cook Medical Inc.
Boston Scientific
Cardinal Health
Biosensors International Group Ltd
B. Braun Melsungen AG
Medtronic Inc.
Biotronik
Abbott Laboratories
_x000D_
&lt;b&gt;In Chapter 4 and 14.1, on the basis of types, the Interventional Cardiology Devices market from 2015 to 2025 is primarily split into:&lt;/b&gt;_x000D_
Catheters
Coronary Stents
Percutaneous Transluminal Coronary Angioplasty (PTCA) Balloons
Percutaneous Transluminal Coronary Angioplasty (PTCA) Guide Wires
Other
_x000D_
&lt;b&gt;In Chapter 5 and 14.2, on the basis of applications, the Interventional Cardiology Devices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</si>
  <si>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Interventional Cardiology Devices Introduction and Market Overview_x000D_
1.1 Objectives of the Study_x000D_
1.2 Overview of Interventional Cardiology Devices_x000D_
1.3 Scope of The Study_x000D_
1.3.1 Key Market Segments_x000D_
1.3.2 Players Covered_x000D_
1.3.3 COVID-19's impact on the Interventional Cardiology Devices industry_x000D_
1.4 Methodology of The Study_x000D_
1.5 Research Data Source_x000D_
_x000D_
2 Executive Summary_x000D_
2.1 Market Overview_x000D_
2.1.1 Global Interventional Cardiology Devices Market Size, 2015 – 2020_x000D_
2.1.2 Global Interventional Cardiology Devices Market Size by Type, 2015 – 2020_x000D_
2.1.3 Global Interventional Cardiology Devices Market Size by Application, 2015 – 2020_x000D_
2.1.4 Global Interventional Cardiology Devices Market Size by Region, 2015 - 2025_x000D_
2.2 Business Environment Analysis_x000D_
2.2.1 Global COVID-19 Status and Economic Overview_x000D_
2.2.2 Influence of COVID-19 Outbreak on Interventional Cardiology Devices Industry Development_x000D_
_x000D_
3 Industry Chain Analysis_x000D_
3.1 Upstream Raw Material Suppliers of Interventional Cardiology Devices Analysis_x000D_
3.2 Major Players of Interventional Cardiology Devices_x000D_
3.3 Interventional Cardiology Devices Manufacturing Cost Structure Analysis_x000D_
3.3.1 Production Process Analysis_x000D_
3.3.2 Manufacturing Cost Structure of Interventional Cardiology Devices_x000D_
3.3.3 Labor Cost of Interventional Cardiology Devices_x000D_
3.4 Market Distributors of Interventional Cardiology Devices_x000D_
3.5 Major Downstream Buyers of Interventional Cardiology Devices Analysis_x000D_
3.6 The Impact of Covid-19 From the Perspective of Industry Chain_x000D_
3.7 Regional Import and Export Controls Will Exist for a Long Time_x000D_
3.8 Continued downward PMI Spreads Globally_x000D_
_x000D_
4 Global Interventional Cardiology Devices Market, by Type_x000D_
4.1 Global Interventional Cardiology Devices Value and Market Share by Type (2015-2020)_x000D_
4.2 Global Interventional Cardiology Devices Production and Market Share by Type (2015-2020)_x000D_
4.3 Global Interventional Cardiology Devices Value and Growth Rate by Type (2015-2020)_x000D_
4.3.1 Global Interventional Cardiology Devices Value and Growth Rate of Catheters
4.3.2 Global Interventional Cardiology Devices Value and Growth Rate of Coronary Stents
4.3.3 Global Interventional Cardiology Devices Value and Growth Rate of Percutaneous Transluminal Coronary Angioplasty (PTCA) Balloons
4.3.4 Global Interventional Cardiology Devices Value and Growth Rate of Percutaneous Transluminal Coronary Angioplasty (PTCA) Guide Wires
4.3.5 Global Interventional Cardiology Devices Value and Growth Rate of Other
4.4 Global Interventional Cardiology Devices Price Analysis by Type (2015-2020)_x000D_
_x000D_
5 Interventional Cardiology Devices Market, by Application_x000D_
5.1 Downstream Market Overview_x000D_
5.2 Global Interventional Cardiology Devices Consumption and Market Share by Application (2015-2020)_x000D_
5.3 Global Interventional Cardiology Devices Consumption and Growth Rate by Application (2015-2020)_x000D_
5.3.1 Global Interventional Cardiology Devices Consumption and Growth Rate of Hospital (2015-2020)
5.3.2 Global Interventional Cardiology Devices Consumption and Growth Rate of Clinic (2015-2020)
5.3.3 Global Interventional Cardiology Devices Consumption and Growth Rate of Other (2015-2020)
_x000D_
6 Global Interventional Cardiology Devices Market Analysis by Regions_x000D_
6.1 Global Interventional Cardiology Devices Sales, Revenue and Market Share by Regions_x000D_
6.1.1 Global Interventional Cardiology Devices Sales by Regions (2015-2020)_x000D_
6.1.2 Global Interventional Cardiology Devices Revenue by Regions (2015-2020)_x000D_
6.2 North America Interventional Cardiology Devices Sales and Growth Rate (2015-2020)_x000D_
6.3 Europe Interventional Cardiology Devices Sales and Growth Rate (2015-2020)_x000D_
6.4 Asia-Pacific Interventional Cardiology Devices Sales and Growth Rate (2015-2020)_x000D_
6.5 Middle East and Africa Interventional Cardiology Devices Sales and Growth Rate (2015-2020)_x000D_
6.6 South America Interventional Cardiology Devices Sales and Growth Rate (2015-2020)_x000D_
_x000D_
7 North America Interventional Cardiology Devices Market Analysis by Countries_x000D_
7.1 The Influence of COVID-19 on North America Market_x000D_
7.2 North America Interventional Cardiology Devices Sales, Revenue and Market Share by Countries_x000D_
7.2.1 North America Interventional Cardiology Devices Sales by Countries (2015-2020)_x000D_
7.2.2 North America Interventional Cardiology Devices Revenue by Countries (2015-2020)_x000D_
7.3 United States Interventional Cardiology Devices Sales and Growth Rate (2015-2020)_x000D_
7.4 Canada Interventional Cardiology Devices Sales and Growth Rate (2015-2020)_x000D_
7.5 Mexico Interventional Cardiology Devices Sales and Growth Rate (2015-2020)_x000D_
_x000D_
8 Europe Interventional Cardiology Devices Market Analysis by Countries_x000D_
8.1 The Influence of COVID-19 on Europe Market_x000D_
8.2 Europe Interventional Cardiology Devices Sales, Revenue and Market Share by Countries_x000D_
8.2.1 Europe Interventional Cardiology Devices Sales by Countries (2015-2020)_x000D_
8.2.2 Europe Interventional Cardiology Devices Revenue by Countries (2015-2020)_x000D_
8.3 Germany Interventional Cardiology Devices Sales and Growth Rate (2015-2020)_x000D_
8.4 UK Interventional Cardiology Devices Sales and Growth Rate (2015-2020)_x000D_
8.5 France Interventional Cardiology Devices Sales and Growth Rate (2015-2020)_x000D_
8.6 Italy Interventional Cardiology Devices Sales and Growth Rate (2015-2020)_x000D_
8.7 Spain Interventional Cardiology Devices Sales and Growth Rate (2015-2020)_x000D_
8.8 Russia Interventional Cardiology Devices Sales and Growth Rate (2015-2020)_x000D_
_x000D_
9 Asia Pacific Interventional Cardiology Devices Market Analysis by Countries_x000D_
9.1 The Influence of COVID-19 on Asia Pacific Market_x000D_
9.2 Asia Pacific Interventional Cardiology Devices Sales, Revenue and Market Share by Countries_x000D_
9.2.1 Asia Pacific Interventional Cardiology Devices Sales by Countries (2015-2020)_x000D_
9.2.2 Asia Pacific Interventional Cardiology Devices Revenue by Countries (2015-2020)_x000D_
9.3 China Interventional Cardiology Devices Sales and Growth Rate (2015-2020)_x000D_
9.4 Japan Interventional Cardiology Devices Sales and Growth Rate (2015-2020)_x000D_
9.5 South Korea Interventional Cardiology Devices Sales and Growth Rate (2015-2020)_x000D_
9.6 India Interventional Cardiology Devices Sales and Growth Rate (2015-2020)_x000D_
9.7 Southeast Asia Interventional Cardiology Devices Sales and Growth Rate (2015-2020)_x000D_
9.8 Australia Interventional Cardiology Devices Sales and Growth Rate (2015-2020)_x000D_
_x000D_
10 Middle East and Africa Interventional Cardiology Devices Market Analysis by Countries_x000D_
10.1 The Influence of COVID-19 on Middle East and Africa Market_x000D_
10.2 Middle East and Africa Interventional Cardiology Devices Sales, Revenue and Market Share by Countries_x000D_
10.2.1 Middle East and Africa Interventional Cardiology Devices Sales by Countries (2015-2020)_x000D_
10.2.2 Middle East and Africa Interventional Cardiology Devices Revenue by Countries (2015-2020)_x000D_
10.3 Saudi Arabia Interventional Cardiology Devices Sales and Growth Rate (2015-2020)_x000D_
10.4 UAE Interventional Cardiology Devices Sales and Growth Rate (2015-2020)_x000D_
10.5 Egypt Interventional Cardiology Devices Sales and Growth Rate (2015-2020)_x000D_
10.6 Nigeria Interventional Cardiology Devices Sales and Growth Rate (2015-2020)_x000D_
10.7 South Africa Interventional Cardiology Devices Sales and Growth Rate (2015-2020)_x000D_
_x000D_
11 South America Interventional Cardiology Devices Market Analysis by Countries_x000D_
11.1 The Influence of COVID-19 on Middle East and Africa Market_x000D_
11.2 South America Interventional Cardiology Devices Sales, Revenue and Market Share by Countries_x000D_
11.2.1 South America Interventional Cardiology Devices Sales by Countries (2015-2020)_x000D_
11.2.2 South America Interventional Cardiology Devices Revenue by Countries (2015-2020)_x000D_
11.3 Brazil Interventional Cardiology Devices Sales and Growth Rate (2015-2020)_x000D_
11.4 Argentina Interventional Cardiology Devices Sales and Growth Rate (2015-2020)_x000D_
11.5 Columbia Interventional Cardiology Devices Sales and Growth Rate (2015-2020)_x000D_
11.6 Chile Interventional Cardiology Devices Sales and Growth Rate (2015-2020)_x000D_
_x000D_
12 Competitive Landscape_x000D_
12.1 Terumo Medical Corporation
12.1.1 Terumo Medical Corporation Basic Information
12.1.2 Interventional Cardiology Devices Product Introduction
12.1.3 Terumo Medical Corporation Production, Value, Price, Gross Margin 2015-2020
12.2 Cook Medical Inc.
12.2.1 Cook Medical Inc. Basic Information
12.2.2 Interventional Cardiology Devices Product Introduction
12.2.3 Cook Medical Inc. Production, Value, Price, Gross Margin 2015-2020
12.3 Boston Scientific
12.3.1 Boston Scientific Basic Information
12.3.2 Interventional Cardiology Devices Product Introduction
12.3.3 Boston Scientific Production, Value, Price, Gross Margin 2015-2020
12.4 Cardinal Health
12.4.1 Cardinal Health Basic Information
12.4.2 Interventional Cardiology Devices Product Introduction
12.4.3 Cardinal Health Production, Value, Price, Gross Margin 2015-2020
12.5 Biosensors International Group Ltd
12.5.1 Biosensors International Group Ltd Basic Information
12.5.2 Interventional Cardiology Devices Product Introduction
12.5.3 Biosensors International Group Ltd Production, Value, Price, Gross Margin 2015-2020
12.6 B. Braun Melsungen AG
12.6.1 B. Braun Melsungen AG Basic Information
12.6.2 Interventional Cardiology Devices Product Introduction
12.6.3 B. Braun Melsungen AG Production, Value, Price, Gross Margin 2015-2020
12.7 Medtronic Inc.
12.7.1 Medtronic Inc. Basic Information
12.7.2 Interventional Cardiology Devices Product Introduction
12.7.3 Medtronic Inc. Production, Value, Price, Gross Margin 2015-2020
12.8 Biotronik
12.8.1 Biotronik Basic Information
12.8.2 Interventional Cardiology Devices Product Introduction
12.8.3 Biotronik Production, Value, Price, Gross Margin 2015-2020
12.9 Abbott Laboratories
12.9.1 Abbott Laboratories Basic Information
12.9.2 Interventional Cardiology Devices Product Introduction
12.9.3 Abbott Laboratories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Interventional Cardiology Devices Market Forecast_x000D_
14.1 Global Interventional Cardiology Devices Market Value &amp; Volume Forecast, by Type (2020-2025)_x000D_
14.1.1 Catheters Market Value and Volume Forecast (2020-2025)
14.1.2 Coronary Stents Market Value and Volume Forecast (2020-2025)
14.1.3 Percutaneous Transluminal Coronary Angioplasty (PTCA) Balloons Market Value and Volume Forecast (2020-2025)
14.1.4 Percutaneous Transluminal Coronary Angioplasty (PTCA) Guide Wires Market Value and Volume Forecast (2020-2025)
14.1.5 Other Market Value and Volume Forecast (2020-2025)
14.2 Global Interventional Cardiology Devices Market Value &amp; Volume Forecast, by Application (2020-2025)_x000D_
14.2.1 Hospital Market Value and Volume Forecast (2020-2025)
14.2.2 Clinic Market Value and Volume Forecast (2020-2025)
14.2.3 Other Market Value and Volume Forecast (2020-2025)
14.3 Interventional Cardiology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</si>
  <si>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Interventional Cardiology Devices_x000D_
Table Product Specification of Interventional Cardiology Devices_x000D_
Table Interventional Cardiology Devices Key Market Segments_x000D_
Table Key Players Interventional Cardiology Devices Covered_x000D_
Figure Global Interventional Cardiology Devices Market Size, 2015 – 2025_x000D_
Table Different Types of Interventional Cardiology Devices_x000D_
Figure Global Interventional Cardiology Devices Value ($) Segment by Type from 2015-2020_x000D_
Figure Global Interventional Cardiology Devices Market Share by Types in 2019_x000D_
Table Different Applications of Interventional Cardiology Devices_x000D_
Figure Global Interventional Cardiology Devices Value ($) Segment by Applications from 2015-2020_x000D_
Figure Global Interventional Cardiology Devices Market Share by Applications in 2019_x000D_
Figure Global Interventional Cardiology Devices Market Share by Regions in 2019_x000D_
Figure North America Interventional Cardiology Devices Production Value ($) and Growth Rate (2015-2020)_x000D_
Figure Europe Interventional Cardiology Devices Production Value ($) and Growth Rate (2015-2020)_x000D_
Figure Asia Pacific Interventional Cardiology Devices Production Value ($) and Growth Rate (2015-2020)_x000D_
Figure Middle East and Africa Interventional Cardiology Devices Production Value ($) and Growth Rate (2015-2020)_x000D_
Figure South America Interventional Cardiology Devices Production Value ($) and Growth Rate (2015-2020)_x000D_
Table Global COVID-19 Status and Economic Overview_x000D_
Figure Global COVID-19 Status_x000D_
Figure COVID-19 Comparison of Major Countries_x000D_
Figure Industry Chain Analysis of Interventional Cardiology Devices_x000D_
Table Upstream Raw Material Suppliers of Interventional Cardiology Devices with Contact Information_x000D_
Table Major Players Headquarters, and Service Area of Interventional Cardiology Devices_x000D_
Figure Major Players Production Value Market Share of Interventional Cardiology Devices in 2019_x000D_
Table Major Players Interventional Cardiology Devices Product Types in 2019_x000D_
Figure Production Process of Interventional Cardiology Devices_x000D_
Figure Manufacturing Cost Structure of Interventional Cardiology Devices_x000D_
Figure Channel Status of Interventional Cardiology Devices_x000D_
Table Major Distributors of Interventional Cardiology Devices with Contact Information_x000D_
Table Major Downstream Buyers of Interventional Cardiology Devices with Contact Information_x000D_
Table Global Interventional Cardiology Devices Value ($) by Type (2015-2020)_x000D_
Table Global Interventional Cardiology Devices Value Share by Type (2015-2020)_x000D_
Figure Global Interventional Cardiology Devices Value Share by Type (2015-2020)_x000D_
Table Global Interventional Cardiology Devices Production by Type (2015-2020)_x000D_
Table Global Interventional Cardiology Devices Production Share by Type (2015-2020)_x000D_
Figure Global Interventional Cardiology Devices Production Share by Type (2015-2020)_x000D_
Figure Global Interventional Cardiology Devices Value ($) and Growth Rate of Catheters (2015-2020)
Figure Global Interventional Cardiology Devices Value ($) and Growth Rate of Coronary Stents (2015-2020)
Figure Global Interventional Cardiology Devices Value ($) and Growth Rate of Percutaneous Transluminal Coronary Angioplasty (PTCA) Balloons (2015-2020)
Figure Global Interventional Cardiology Devices Value ($) and Growth Rate of Percutaneous Transluminal Coronary Angioplasty (PTCA) Guide Wires (2015-2020)
Figure Global Interventional Cardiology Devices Value ($) and Growth Rate of Other (2015-2020)
Figure Global Interventional Cardiology Devices Price by Type (2015-2020)_x000D_
Figure Downstream Market Overview_x000D_
Table Global Interventional Cardiology Devices Consumption by Application (2015-2020)_x000D_
Table Global Interventional Cardiology Devices Consumption Market Share by Application (2015-2020)_x000D_
Figure Global Interventional Cardiology Devices Consumption Market Share by Application (2015-2020)_x000D_
Figure Global Interventional Cardiology Devices Consumption and Growth Rate of Hospital (2015-2020)
Figure Global Interventional Cardiology Devices Consumption and Growth Rate of Clinic (2015-2020)
Figure Global Interventional Cardiology Devices Consumption and Growth Rate of Other (2015-2020)
Figure Global Interventional Cardiology Devices Sales and Growth Rate (2015-2020)_x000D_
Figure Global Interventional Cardiology Devices Revenue (M USD) and Growth (2015-2020)_x000D_
Table Global Interventional Cardiology Devices Sales by Regions (2015-2020)_x000D_
Table Global Interventional Cardiology Devices Sales Market Share by Regions (2015-2020)_x000D_
Table Global Interventional Cardiology Devices Revenue (M USD) by Regions (2015-2020)_x000D_
Table Global Interventional Cardiology Devices Revenue Market Share by Regions (2015-2020)_x000D_
Table Global Interventional Cardiology Devices Revenue Market Share by Regions in 2015_x000D_
Table Global Interventional Cardiology Devices Revenue Market Share by Regions in 2019_x000D_
Figure North America Interventional Cardiology Devices Sales and Growth Rate (2015-2020)_x000D_
Figure Europe Interventional Cardiology Devices Sales and Growth Rate (2015-2020)_x000D_
Figure Asia-Pacific Interventional Cardiology Devices Sales and Growth Rate (2015-2020)_x000D_
Figure Middle East and Africa Interventional Cardiology Devices Sales and Growth Rate (2015-2020)_x000D_
Figure South America Interventional Cardiology Devices Sales and Growth Rate (2015-2020)_x000D_
Figure North America COVID-19 Status_x000D_
Figure North America COVID-19 Confirmed Cases Major Distribution_x000D_
Figure North America Interventional Cardiology Devices Revenue (M USD) and Growth (2015-2020)_x000D_
Table North America Interventional Cardiology Devices Sales by Countries (2015-2020)_x000D_
Table North America Interventional Cardiology Devices Sales Market Share by Countries (2015-2020)_x000D_
Table North America Interventional Cardiology Devices Revenue (M USD) by Countries (2015-2020)_x000D_
Table North America Interventional Cardiology Devices Revenue Market Share by Countries (2015-2020)_x000D_
Figure United States Interventional Cardiology Devices Sales and Growth Rate (2015-2020)_x000D_
Figure Canada Interventional Cardiology Devices Sales and Growth Rate (2015-2020)_x000D_
Figure Mexico Interventional Cardiology Devices Sales and Growth (2015-2020)_x000D_
Figure Europe COVID-19 Status_x000D_
Figure Europe COVID-19 Confirmed Cases Major Distribution_x000D_
Figure Europe Interventional Cardiology Devices Revenue (M USD) and Growth (2015-2020)_x000D_
Table Europe Interventional Cardiology Devices Sales by Countries (2015-2020)_x000D_
Table Europe Interventional Cardiology Devices Sales Market Share by Countries (2015-2020)_x000D_
Table Europe Interventional Cardiology Devices Revenue (M USD) by Countries (2015-2020)_x000D_
Table Europe Interventional Cardiology Devices Revenue Market Share by Countries (2015-2020)_x000D_
Figure Germany Interventional Cardiology Devices Sales and Growth Rate (2015-2020)_x000D_
Figure UK Interventional Cardiology Devices Sales and Growth Rate (2015-2020)_x000D_
Figure France Interventional Cardiology Devices Sales and Growth (2015-2020)_x000D_
Figure Italy Interventional Cardiology Devices Sales and Growth (2015-2020)_x000D_
Figure Spain Interventional Cardiology Devices Sales and Growth (2015-2020)_x000D_
Figure Russia Interventional Cardiology Devices Sales and Growth (2015-2020)_x000D_
Figure Asia Pacific COVID-19 Status_x000D_
Figure Asia Pacific Interventional Cardiology Devices Revenue (M USD) and Growth (2015-2020)_x000D_
Table Asia Pacific Interventional Cardiology Devices Sales by Countries (2015-2020)_x000D_
Table Asia Pacific Interventional Cardiology Devices Sales Market Share by Countries (2015-2020)_x000D_
Table Asia Pacific Interventional Cardiology Devices Revenue (M USD) by Countries (2015-2020)_x000D_
Table Asia Pacific Interventional Cardiology Devices Revenue Market Share by Countries (2015-2020)_x000D_
Figure China Interventional Cardiology Devices Sales and Growth Rate (2015-2020)_x000D_
Figure Japan Interventional Cardiology Devices Sales and Growth Rate (2015-2020)_x000D_
Figure South Korea Interventional Cardiology Devices Sales and Growth (2015-2020)_x000D_
Figure India Interventional Cardiology Devices Sales and Growth (2015-2020)_x000D_
Figure Southeast Asia Interventional Cardiology Devices Sales and Growth (2015-2020)_x000D_
Figure Australia Interventional Cardiology Devices Sales and Growth (2015-2020)_x000D_
Figure Middle East Interventional Cardiology Devices Revenue (M USD) and Growth (2015-2020)_x000D_
Table Middle East Interventional Cardiology Devices Sales by Countries (2015-2020)_x000D_
Table Middle East and Africa Interventional Cardiology Devices Sales Market Share by Countries (2015-2020)_x000D_
Table Middle East and Africa Interventional Cardiology Devices Revenue (M USD) by Countries (2015-2020)_x000D_
Table Middle East and Africa Interventional Cardiology Devices Revenue Market Share by Countries (2015-2020)_x000D_
Figure Saudi Arabia Interventional Cardiology Devices Sales and Growth Rate (2015-2020)_x000D_
Figure UAE Interventional Cardiology Devices Sales and Growth Rate (2015-2020)_x000D_
Figure Egypt Interventional Cardiology Devices Sales and Growth (2015-2020)_x000D_
Figure Nigeria Interventional Cardiology Devices Sales and Growth (2015-2020)_x000D_
Figure South Africa Interventional Cardiology Devices Sales and Growth (2015-2020)_x000D_
Figure South America Interventional Cardiology Devices Revenue (M USD) and Growth (2015-2020)_x000D_
Table South America Interventional Cardiology Devices Sales by Countries (2015-2020)_x000D_
Table South America Interventional Cardiology Devices Sales Market Share by Countries (2015-2020)_x000D_
Table South America Interventional Cardiology Devices Revenue (M USD) by Countries (2015-2020)_x000D_
Table South America Interventional Cardiology Devices Revenue Market Share by Countries (2015-2020)_x000D_
Figure Brazil Interventional Cardiology Devices Sales and Growth Rate (2015-2020)_x000D_
Figure Argentina Interventional Cardiology Devices Sales and Growth Rate (2015-2020)_x000D_
Figure Columbia Interventional Cardiology Devices Sales and Growth (2015-2020)_x000D_
Figure Chile Interventional Cardiology Devices Sales and Growth (2015-2020)_x000D_
Figure Top 3 Market Share of Interventional Cardiology Devices Companies in 2019_x000D_
Figure Top 6 Market Share of Interventional Cardiology Devices Companies in 2019_x000D_
Table Major Players Production Value ($) Share (2015-2020)_x000D_
Table Terumo Medical Corporation Profile
Table Terumo Medical Corporation Product Introduction
Figure Terumo Medical Corporation Production and Growth Rate
Figure Terumo Medical Corporation Value ($) Market Share 2015-2020
Table Cook Medical Inc. Profile
Table Cook Medical Inc. Product Introduction
Figure Cook Medical Inc. Production and Growth Rate
Figure Cook Medical Inc. Value ($) Market Share 2015-2020
Table Boston Scientific Profile
Table Boston Scientific Product Introduction
Figure Boston Scientific Production and Growth Rate
Figure Boston Scientific Value ($) Market Share 2015-2020
Table Cardinal Health Profile
Table Cardinal Health Product Introduction
Figure Cardinal Health Production and Growth Rate
Figure Cardinal Health Value ($) Market Share 2015-2020
Table Biosensors International Group Ltd Profile
Table Biosensors International Group Ltd Product Introduction
Figure Biosensors International Group Ltd Production and Growth Rate
Figure Biosensors International Group Ltd Value ($) Market Share 2015-2020
Table B. Braun Melsungen AG Profile
Table B. Braun Melsungen AG Product Introduction
Figure B. Braun Melsungen AG Production and Growth Rate
Figure B. Braun Melsungen AG Value ($) Market Share 2015-2020
Table Medtronic Inc. Profile
Table Medtronic Inc. Product Introduction
Figure Medtronic Inc. Production and Growth Rate
Figure Medtronic Inc. Value ($) Market Share 2015-2020
Table Biotronik Profile
Table Biotronik Product Introduction
Figure Biotronik Production and Growth Rate
Figure Biotronik Value ($) Market Share 2015-2020
Table Abbott Laboratories Profile
Table Abbott Laboratories Product Introduction
Figure Abbott Laboratories Production and Growth Rate
Figure Abbott Laboratories Value ($) Market Share 2015-2020
Table Market Driving Factors of Interventional Cardiology Devices_x000D_
Table Merger, Acquisition and New Investment_x000D_
Table Global Interventional Cardiology Devices Market Value ($) Forecast, by Type_x000D_
Table Global Interventional Cardiology Devices Market Volume Forecast, by Type_x000D_
Figure Global Interventional Cardiology Devices Market Value ($) and Growth Rate Forecast of Catheters (2020-2025)
Figure Global Interventional Cardiology Devices Market Volume ($) and Growth Rate Forecast of Catheters (2020-2025)
Figure Global Interventional Cardiology Devices Market Value ($) and Growth Rate Forecast of Coronary Stents (2020-2025)
Figure Global Interventional Cardiology Devices Market Volume ($) and Growth Rate Forecast of Coronary Stents (2020-2025)
Figure Global Interventional Cardiology Devices Market Value ($) and Growth Rate Forecast of Percutaneous Transluminal Coronary Angioplasty (PTCA) Balloons (2020-2025)
Figure Global Interventional Cardiology Devices Market Volume ($) and Growth Rate Forecast of Percutaneous Transluminal Coronary Angioplasty (PTCA) Balloons (2020-2025)
Figure Global Interventional Cardiology Devices Market Value ($) and Growth Rate Forecast of Percutaneous Transluminal Coronary Angioplasty (PTCA) Guide Wires (2020-2025)
Figure Global Interventional Cardiology Devices Market Volume ($) and Growth Rate Forecast of Percutaneous Transluminal Coronary Angioplasty (PTCA) Guide Wires (2020-2025)
Figure Global Interventional Cardiology Devices Market Value ($) and Growth Rate Forecast of Other (2020-2025)
Figure Global Interventional Cardiology Devices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</si>
  <si>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Interventional Cardiology Devices Industry Market Report Opportunities and Competitive Landscape</t>
  </si>
  <si>
    <t>COVID-19 Outbreak-Global Hospital Beds Industry Market Report-Development Trends, Threats, Opportunities and Competitive Landscape in 2020</t>
  </si>
  <si>
    <t>_x000D_
The Hospital Beds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Hospital Beds industry. _x000D_
Chapter 3.7 covers the analysis of the impact of COVID-19 from the perspective of the industry chain. _x000D_
In addition, chapters 7-11 consider the impact of COVID-19 on the regional economy._x000D_
_x000D_
The Hospital Beds market can be split based on product types, major applications, and important countries as follows:_x000D_
_x000D_
&lt;b&gt;Key players in the global Hospital Beds market covered in Chapter 12:&lt;/b&gt;_x000D_
Haohan
Paramount Bed
Hill-Rom
Joerns
Pardo
ArjoHuntleigh
Bazhou Greatwall
Med-Mizer
SjzManyou
Stiegelmeyer
Guldmann
HbYangguang
BjKangtuo
Merivaara
Linet Group
Stryker
France Bed
_x000D_
&lt;b&gt;In Chapter 4 and 14.1, on the basis of types, the Hospital Beds market from 2015 to 2025 is primarily split into:&lt;/b&gt;_x000D_
Alloy bed
Stainless steel beds
ABS beds
_x000D_
&lt;b&gt;In Chapter 5 and 14.2, on the basis of applications, the Hospital Beds market from 2015 to 2025 covers:&lt;/b&gt;_x000D_
Tuberculosis
Infectious Diseases
Psychiatric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</si>
  <si>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Hospital Beds Introduction and Market Overview_x000D_
1.1 Objectives of the Study_x000D_
1.2 Overview of Hospital Beds_x000D_
1.3 Scope of The Study_x000D_
1.3.1 Key Market Segments_x000D_
1.3.2 Players Covered_x000D_
1.3.3 COVID-19's impact on the Hospital Beds industry_x000D_
1.4 Methodology of The Study_x000D_
1.5 Research Data Source_x000D_
_x000D_
2 Executive Summary_x000D_
2.1 Market Overview_x000D_
2.1.1 Global Hospital Beds Market Size, 2015 – 2020_x000D_
2.1.2 Global Hospital Beds Market Size by Type, 2015 – 2020_x000D_
2.1.3 Global Hospital Beds Market Size by Application, 2015 – 2020_x000D_
2.1.4 Global Hospital Beds Market Size by Region, 2015 - 2025_x000D_
2.2 Business Environment Analysis_x000D_
2.2.1 Global COVID-19 Status and Economic Overview_x000D_
2.2.2 Influence of COVID-19 Outbreak on Hospital Beds Industry Development_x000D_
_x000D_
3 Industry Chain Analysis_x000D_
3.1 Upstream Raw Material Suppliers of Hospital Beds Analysis_x000D_
3.2 Major Players of Hospital Beds_x000D_
3.3 Hospital Beds Manufacturing Cost Structure Analysis_x000D_
3.3.1 Production Process Analysis_x000D_
3.3.2 Manufacturing Cost Structure of Hospital Beds_x000D_
3.3.3 Labor Cost of Hospital Beds_x000D_
3.4 Market Distributors of Hospital Beds_x000D_
3.5 Major Downstream Buyers of Hospital Beds Analysis_x000D_
3.6 The Impact of Covid-19 From the Perspective of Industry Chain_x000D_
3.7 Regional Import and Export Controls Will Exist for a Long Time_x000D_
3.8 Continued downward PMI Spreads Globally_x000D_
_x000D_
4 Global Hospital Beds Market, by Type_x000D_
4.1 Global Hospital Beds Value and Market Share by Type (2015-2020)_x000D_
4.2 Global Hospital Beds Production and Market Share by Type (2015-2020)_x000D_
4.3 Global Hospital Beds Value and Growth Rate by Type (2015-2020)_x000D_
4.3.1 Global Hospital Beds Value and Growth Rate of Alloy bed
4.3.2 Global Hospital Beds Value and Growth Rate of Stainless steel beds
4.3.3 Global Hospital Beds Value and Growth Rate of ABS beds
4.4 Global Hospital Beds Price Analysis by Type (2015-2020)_x000D_
_x000D_
5 Hospital Beds Market, by Application_x000D_
5.1 Downstream Market Overview_x000D_
5.2 Global Hospital Beds Consumption and Market Share by Application (2015-2020)_x000D_
5.3 Global Hospital Beds Consumption and Growth Rate by Application (2015-2020)_x000D_
5.3.1 Global Hospital Beds Consumption and Growth Rate of Tuberculosis (2015-2020)
5.3.2 Global Hospital Beds Consumption and Growth Rate of Infectious Diseases (2015-2020)
5.3.3 Global Hospital Beds Consumption and Growth Rate of Psychiatric (2015-2020)
_x000D_
6 Global Hospital Beds Market Analysis by Regions_x000D_
6.1 Global Hospital Beds Sales, Revenue and Market Share by Regions_x000D_
6.1.1 Global Hospital Beds Sales by Regions (2015-2020)_x000D_
6.1.2 Global Hospital Beds Revenue by Regions (2015-2020)_x000D_
6.2 North America Hospital Beds Sales and Growth Rate (2015-2020)_x000D_
6.3 Europe Hospital Beds Sales and Growth Rate (2015-2020)_x000D_
6.4 Asia-Pacific Hospital Beds Sales and Growth Rate (2015-2020)_x000D_
6.5 Middle East and Africa Hospital Beds Sales and Growth Rate (2015-2020)_x000D_
6.6 South America Hospital Beds Sales and Growth Rate (2015-2020)_x000D_
_x000D_
7 North America Hospital Beds Market Analysis by Countries_x000D_
7.1 The Influence of COVID-19 on North America Market_x000D_
7.2 North America Hospital Beds Sales, Revenue and Market Share by Countries_x000D_
7.2.1 North America Hospital Beds Sales by Countries (2015-2020)_x000D_
7.2.2 North America Hospital Beds Revenue by Countries (2015-2020)_x000D_
7.3 United States Hospital Beds Sales and Growth Rate (2015-2020)_x000D_
7.4 Canada Hospital Beds Sales and Growth Rate (2015-2020)_x000D_
7.5 Mexico Hospital Beds Sales and Growth Rate (2015-2020)_x000D_
_x000D_
8 Europe Hospital Beds Market Analysis by Countries_x000D_
8.1 The Influence of COVID-19 on Europe Market_x000D_
8.2 Europe Hospital Beds Sales, Revenue and Market Share by Countries_x000D_
8.2.1 Europe Hospital Beds Sales by Countries (2015-2020)_x000D_
8.2.2 Europe Hospital Beds Revenue by Countries (2015-2020)_x000D_
8.3 Germany Hospital Beds Sales and Growth Rate (2015-2020)_x000D_
8.4 UK Hospital Beds Sales and Growth Rate (2015-2020)_x000D_
8.5 France Hospital Beds Sales and Growth Rate (2015-2020)_x000D_
8.6 Italy Hospital Beds Sales and Growth Rate (2015-2020)_x000D_
8.7 Spain Hospital Beds Sales and Growth Rate (2015-2020)_x000D_
8.8 Russia Hospital Beds Sales and Growth Rate (2015-2020)_x000D_
_x000D_
9 Asia Pacific Hospital Beds Market Analysis by Countries_x000D_
9.1 The Influence of COVID-19 on Asia Pacific Market_x000D_
9.2 Asia Pacific Hospital Beds Sales, Revenue and Market Share by Countries_x000D_
9.2.1 Asia Pacific Hospital Beds Sales by Countries (2015-2020)_x000D_
9.2.2 Asia Pacific Hospital Beds Revenue by Countries (2015-2020)_x000D_
9.3 China Hospital Beds Sales and Growth Rate (2015-2020)_x000D_
9.4 Japan Hospital Beds Sales and Growth Rate (2015-2020)_x000D_
9.5 South Korea Hospital Beds Sales and Growth Rate (2015-2020)_x000D_
9.6 India Hospital Beds Sales and Growth Rate (2015-2020)_x000D_
9.7 Southeast Asia Hospital Beds Sales and Growth Rate (2015-2020)_x000D_
9.8 Australia Hospital Beds Sales and Growth Rate (2015-2020)_x000D_
_x000D_
10 Middle East and Africa Hospital Beds Market Analysis by Countries_x000D_
10.1 The Influence of COVID-19 on Middle East and Africa Market_x000D_
10.2 Middle East and Africa Hospital Beds Sales, Revenue and Market Share by Countries_x000D_
10.2.1 Middle East and Africa Hospital Beds Sales by Countries (2015-2020)_x000D_
10.2.2 Middle East and Africa Hospital Beds Revenue by Countries (2015-2020)_x000D_
10.3 Saudi Arabia Hospital Beds Sales and Growth Rate (2015-2020)_x000D_
10.4 UAE Hospital Beds Sales and Growth Rate (2015-2020)_x000D_
10.5 Egypt Hospital Beds Sales and Growth Rate (2015-2020)_x000D_
10.6 Nigeria Hospital Beds Sales and Growth Rate (2015-2020)_x000D_
10.7 South Africa Hospital Beds Sales and Growth Rate (2015-2020)_x000D_
_x000D_
11 South America Hospital Beds Market Analysis by Countries_x000D_
11.1 The Influence of COVID-19 on Middle East and Africa Market_x000D_
11.2 South America Hospital Beds Sales, Revenue and Market Share by Countries_x000D_
11.2.1 South America Hospital Beds Sales by Countries (2015-2020)_x000D_
11.2.2 South America Hospital Beds Revenue by Countries (2015-2020)_x000D_
11.3 Brazil Hospital Beds Sales and Growth Rate (2015-2020)_x000D_
11.4 Argentina Hospital Beds Sales and Growth Rate (2015-2020)_x000D_
11.5 Columbia Hospital Beds Sales and Growth Rate (2015-2020)_x000D_
11.6 Chile Hospital Beds Sales and Growth Rate (2015-2020)_x000D_
_x000D_
12 Competitive Landscape_x000D_
12.1 Haohan
12.1.1 Haohan Basic Information
12.1.2 Hospital Beds Product Introduction
12.1.3 Haohan Production, Value, Price, Gross Margin 2015-2020
12.2 Paramount Bed
12.2.1 Paramount Bed Basic Information
12.2.2 Hospital Beds Product Introduction
12.2.3 Paramount Bed Production, Value, Price, Gross Margin 2015-2020
12.3 Hill-Rom
12.3.1 Hill-Rom Basic Information
12.3.2 Hospital Beds Product Introduction
12.3.3 Hill-Rom Production, Value, Price, Gross Margin 2015-2020
12.4 Joerns
12.4.1 Joerns Basic Information
12.4.2 Hospital Beds Product Introduction
12.4.3 Joerns Production, Value, Price, Gross Margin 2015-2020
12.5 Pardo
12.5.1 Pardo Basic Information
12.5.2 Hospital Beds Product Introduction
12.5.3 Pardo Production, Value, Price, Gross Margin 2015-2020
12.6 ArjoHuntleigh
12.6.1 ArjoHuntleigh Basic Information
12.6.2 Hospital Beds Product Introduction
12.6.3 ArjoHuntleigh Production, Value, Price, Gross Margin 2015-2020
12.7 Bazhou Greatwall
12.7.1 Bazhou Greatwall Basic Information
12.7.2 Hospital Beds Product Introduction
12.7.3 Bazhou Greatwall Production, Value, Price, Gross Margin 2015-2020
12.8 Med-Mizer
12.8.1 Med-Mizer Basic Information
12.8.2 Hospital Beds Product Introduction
12.8.3 Med-Mizer Production, Value, Price, Gross Margin 2015-2020
12.9 SjzManyou
12.9.1 SjzManyou Basic Information
12.9.2 Hospital Beds Product Introduction
12.9.3 SjzManyou Production, Value, Price, Gross Margin 2015-2020
12.10 Stiegelmeyer
12.10.1 Stiegelmeyer Basic Information
12.10.2 Hospital Beds Product Introduction
12.10.3 Stiegelmeyer Production, Value, Price, Gross Margin 2015-2020
12.11 Guldmann
12.11.1 Guldmann Basic Information
12.11.2 Hospital Beds Product Introduction
12.11.3 Guldmann Production, Value, Price, Gross Margin 2015-2020
12.12 HbYangguang
12.12.1 HbYangguang Basic Information
12.12.2 Hospital Beds Product Introduction
12.12.3 HbYangguang Production, Value, Price, Gross Margin 2015-2020
12.13 BjKangtuo
12.13.1 BjKangtuo Basic Information
12.13.2 Hospital Beds Product Introduction
12.13.3 BjKangtuo Production, Value, Price, Gross Margin 2015-2020
12.14 Merivaara
12.14.1 Merivaara Basic Information
12.14.2 Hospital Beds Product Introduction
12.14.3 Merivaara Production, Value, Price, Gross Margin 2015-2020
12.15 Linet Group
12.15.1 Linet Group Basic Information
12.15.2 Hospital Beds Product Introduction
12.15.3 Linet Group Production, Value, Price, Gross Margin 2015-2020
12.16 Stryker
12.16.1 Stryker Basic Information
12.16.2 Hospital Beds Product Introduction
12.16.3 Stryker Production, Value, Price, Gross Margin 2015-2020
12.17 France Bed
12.17.1 France Bed Basic Information
12.17.2 Hospital Beds Product Introduction
12.17.3 France Bed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Hospital Beds Market Forecast_x000D_
14.1 Global Hospital Beds Market Value &amp; Volume Forecast, by Type (2020-2025)_x000D_
14.1.1 Alloy bed Market Value and Volume Forecast (2020-2025)
14.1.2 Stainless steel beds Market Value and Volume Forecast (2020-2025)
14.1.3 ABS beds Market Value and Volume Forecast (2020-2025)
14.2 Global Hospital Beds Market Value &amp; Volume Forecast, by Application (2020-2025)_x000D_
14.2.1 Tuberculosis Market Value and Volume Forecast (2020-2025)
14.2.2 Infectious Diseases Market Value and Volume Forecast (2020-2025)
14.2.3 Psychiatric Market Value and Volume Forecast (2020-2025)
14.3 Hospital Beds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</si>
  <si>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Hospital Beds_x000D_
Table Product Specification of Hospital Beds_x000D_
Table Hospital Beds Key Market Segments_x000D_
Table Key Players Hospital Beds Covered_x000D_
Figure Global Hospital Beds Market Size, 2015 – 2025_x000D_
Table Different Types of Hospital Beds_x000D_
Figure Global Hospital Beds Value ($) Segment by Type from 2015-2020_x000D_
Figure Global Hospital Beds Market Share by Types in 2019_x000D_
Table Different Applications of Hospital Beds_x000D_
Figure Global Hospital Beds Value ($) Segment by Applications from 2015-2020_x000D_
Figure Global Hospital Beds Market Share by Applications in 2019_x000D_
Figure Global Hospital Beds Market Share by Regions in 2019_x000D_
Figure North America Hospital Beds Production Value ($) and Growth Rate (2015-2020)_x000D_
Figure Europe Hospital Beds Production Value ($) and Growth Rate (2015-2020)_x000D_
Figure Asia Pacific Hospital Beds Production Value ($) and Growth Rate (2015-2020)_x000D_
Figure Middle East and Africa Hospital Beds Production Value ($) and Growth Rate (2015-2020)_x000D_
Figure South America Hospital Beds Production Value ($) and Growth Rate (2015-2020)_x000D_
Table Global COVID-19 Status and Economic Overview_x000D_
Figure Global COVID-19 Status_x000D_
Figure COVID-19 Comparison of Major Countries_x000D_
Figure Industry Chain Analysis of Hospital Beds_x000D_
Table Upstream Raw Material Suppliers of Hospital Beds with Contact Information_x000D_
Table Major Players Headquarters, and Service Area of Hospital Beds_x000D_
Figure Major Players Production Value Market Share of Hospital Beds in 2019_x000D_
Table Major Players Hospital Beds Product Types in 2019_x000D_
Figure Production Process of Hospital Beds_x000D_
Figure Manufacturing Cost Structure of Hospital Beds_x000D_
Figure Channel Status of Hospital Beds_x000D_
Table Major Distributors of Hospital Beds with Contact Information_x000D_
Table Major Downstream Buyers of Hospital Beds with Contact Information_x000D_
Table Global Hospital Beds Value ($) by Type (2015-2020)_x000D_
Table Global Hospital Beds Value Share by Type (2015-2020)_x000D_
Figure Global Hospital Beds Value Share by Type (2015-2020)_x000D_
Table Global Hospital Beds Production by Type (2015-2020)_x000D_
Table Global Hospital Beds Production Share by Type (2015-2020)_x000D_
Figure Global Hospital Beds Production Share by Type (2015-2020)_x000D_
Figure Global Hospital Beds Value ($) and Growth Rate of Alloy bed (2015-2020)
Figure Global Hospital Beds Value ($) and Growth Rate of Stainless steel beds (2015-2020)
Figure Global Hospital Beds Value ($) and Growth Rate of ABS beds (2015-2020)
Figure Global Hospital Beds Price by Type (2015-2020)_x000D_
Figure Downstream Market Overview_x000D_
Table Global Hospital Beds Consumption by Application (2015-2020)_x000D_
Table Global Hospital Beds Consumption Market Share by Application (2015-2020)_x000D_
Figure Global Hospital Beds Consumption Market Share by Application (2015-2020)_x000D_
Figure Global Hospital Beds Consumption and Growth Rate of Tuberculosis (2015-2020)
Figure Global Hospital Beds Consumption and Growth Rate of Infectious Diseases (2015-2020)
Figure Global Hospital Beds Consumption and Growth Rate of Psychiatric (2015-2020)
Figure Global Hospital Beds Sales and Growth Rate (2015-2020)_x000D_
Figure Global Hospital Beds Revenue (M USD) and Growth (2015-2020)_x000D_
Table Global Hospital Beds Sales by Regions (2015-2020)_x000D_
Table Global Hospital Beds Sales Market Share by Regions (2015-2020)_x000D_
Table Global Hospital Beds Revenue (M USD) by Regions (2015-2020)_x000D_
Table Global Hospital Beds Revenue Market Share by Regions (2015-2020)_x000D_
Table Global Hospital Beds Revenue Market Share by Regions in 2015_x000D_
Table Global Hospital Beds Revenue Market Share by Regions in 2019_x000D_
Figure North America Hospital Beds Sales and Growth Rate (2015-2020)_x000D_
Figure Europe Hospital Beds Sales and Growth Rate (2015-2020)_x000D_
Figure Asia-Pacific Hospital Beds Sales and Growth Rate (2015-2020)_x000D_
Figure Middle East and Africa Hospital Beds Sales and Growth Rate (2015-2020)_x000D_
Figure South America Hospital Beds Sales and Growth Rate (2015-2020)_x000D_
Figure North America COVID-19 Status_x000D_
Figure North America COVID-19 Confirmed Cases Major Distribution_x000D_
Figure North America Hospital Beds Revenue (M USD) and Growth (2015-2020)_x000D_
Table North America Hospital Beds Sales by Countries (2015-2020)_x000D_
Table North America Hospital Beds Sales Market Share by Countries (2015-2020)_x000D_
Table North America Hospital Beds Revenue (M USD) by Countries (2015-2020)_x000D_
Table North America Hospital Beds Revenue Market Share by Countries (2015-2020)_x000D_
Figure United States Hospital Beds Sales and Growth Rate (2015-2020)_x000D_
Figure Canada Hospital Beds Sales and Growth Rate (2015-2020)_x000D_
Figure Mexico Hospital Beds Sales and Growth (2015-2020)_x000D_
Figure Europe COVID-19 Status_x000D_
Figure Europe COVID-19 Confirmed Cases Major Distribution_x000D_
Figure Europe Hospital Beds Revenue (M USD) and Growth (2015-2020)_x000D_
Table Europe Hospital Beds Sales by Countries (2015-2020)_x000D_
Table Europe Hospital Beds Sales Market Share by Countries (2015-2020)_x000D_
Table Europe Hospital Beds Revenue (M USD) by Countries (2015-2020)_x000D_
Table Europe Hospital Beds Revenue Market Share by Countries (2015-2020)_x000D_
Figure Germany Hospital Beds Sales and Growth Rate (2015-2020)_x000D_
Figure UK Hospital Beds Sales and Growth Rate (2015-2020)_x000D_
Figure France Hospital Beds Sales and Growth (2015-2020)_x000D_
Figure Italy Hospital Beds Sales and Growth (2015-2020)_x000D_
Figure Spain Hospital Beds Sales and Growth (2015-2020)_x000D_
Figure Russia Hospital Beds Sales and Growth (2015-2020)_x000D_
Figure Asia Pacific COVID-19 Status_x000D_
Figure Asia Pacific Hospital Beds Revenue (M USD) and Growth (2015-2020)_x000D_
Table Asia Pacific Hospital Beds Sales by Countries (2015-2020)_x000D_
Table Asia Pacific Hospital Beds Sales Market Share by Countries (2015-2020)_x000D_
Table Asia Pacific Hospital Beds Revenue (M USD) by Countries (2015-2020)_x000D_
Table Asia Pacific Hospital Beds Revenue Market Share by Countries (2015-2020)_x000D_
Figure China Hospital Beds Sales and Growth Rate (2015-2020)_x000D_
Figure Japan Hospital Beds Sales and Growth Rate (2015-2020)_x000D_
Figure South Korea Hospital Beds Sales and Growth (2015-2020)_x000D_
Figure India Hospital Beds Sales and Growth (2015-2020)_x000D_
Figure Southeast Asia Hospital Beds Sales and Growth (2015-2020)_x000D_
Figure Australia Hospital Beds Sales and Growth (2015-2020)_x000D_
Figure Middle East Hospital Beds Revenue (M USD) and Growth (2015-2020)_x000D_
Table Middle East Hospital Beds Sales by Countries (2015-2020)_x000D_
Table Middle East and Africa Hospital Beds Sales Market Share by Countries (2015-2020)_x000D_
Table Middle East and Africa Hospital Beds Revenue (M USD) by Countries (2015-2020)_x000D_
Table Middle East and Africa Hospital Beds Revenue Market Share by Countries (2015-2020)_x000D_
Figure Saudi Arabia Hospital Beds Sales and Growth Rate (2015-2020)_x000D_
Figure UAE Hospital Beds Sales and Growth Rate (2015-2020)_x000D_
Figure Egypt Hospital Beds Sales and Growth (2015-2020)_x000D_
Figure Nigeria Hospital Beds Sales and Growth (2015-2020)_x000D_
Figure South Africa Hospital Beds Sales and Growth (2015-2020)_x000D_
Figure South America Hospital Beds Revenue (M USD) and Growth (2015-2020)_x000D_
Table South America Hospital Beds Sales by Countries (2015-2020)_x000D_
Table South America Hospital Beds Sales Market Share by Countries (2015-2020)_x000D_
Table South America Hospital Beds Revenue (M USD) by Countries (2015-2020)_x000D_
Table South America Hospital Beds Revenue Market Share by Countries (2015-2020)_x000D_
Figure Brazil Hospital Beds Sales and Growth Rate (2015-2020)_x000D_
Figure Argentina Hospital Beds Sales and Growth Rate (2015-2020)_x000D_
Figure Columbia Hospital Beds Sales and Growth (2015-2020)_x000D_
Figure Chile Hospital Beds Sales and Growth (2015-2020)_x000D_
Figure Top 3 Market Share of Hospital Beds Companies in 2019_x000D_
Figure Top 6 Market Share of Hospital Beds Companies in 2019_x000D_
Table Major Players Production Value ($) Share (2015-2020)_x000D_
Table Haohan Profile
Table Haohan Product Introduction
Figure Haohan Production and Growth Rate
Figure Haohan Value ($) Market Share 2015-2020
Table Paramount Bed Profile
Table Paramount Bed Product Introduction
Figure Paramount Bed Production and Growth Rate
Figure Paramount Bed Value ($) Market Share 2015-2020
Table Hill-Rom Profile
Table Hill-Rom Product Introduction
Figure Hill-Rom Production and Growth Rate
Figure Hill-Rom Value ($) Market Share 2015-2020
Table Joerns Profile
Table Joerns Product Introduction
Figure Joerns Production and Growth Rate
Figure Joerns Value ($) Market Share 2015-2020
Table Pardo Profile
Table Pardo Product Introduction
Figure Pardo Production and Growth Rate
Figure Pardo Value ($) Market Share 2015-2020
Table ArjoHuntleigh Profile
Table ArjoHuntleigh Product Introduction
Figure ArjoHuntleigh Production and Growth Rate
Figure ArjoHuntleigh Value ($) Market Share 2015-2020
Table Bazhou Greatwall Profile
Table Bazhou Greatwall Product Introduction
Figure Bazhou Greatwall Production and Growth Rate
Figure Bazhou Greatwall Value ($) Market Share 2015-2020
Table Med-Mizer Profile
Table Med-Mizer Product Introduction
Figure Med-Mizer Production and Growth Rate
Figure Med-Mizer Value ($) Market Share 2015-2020
Table SjzManyou Profile
Table SjzManyou Product Introduction
Figure SjzManyou Production and Growth Rate
Figure SjzManyou Value ($) Market Share 2015-2020
Table Stiegelmeyer Profile
Table Stiegelmeyer Product Introduction
Figure Stiegelmeyer Production and Growth Rate
Figure Stiegelmeyer Value ($) Market Share 2015-2020
Table Guldmann Profile
Table Guldmann Product Introduction
Figure Guldmann Production and Growth Rate
Figure Guldmann Value ($) Market Share 2015-2020
Table HbYangguang Profile
Table HbYangguang Product Introduction
Figure HbYangguang Production and Growth Rate
Figure HbYangguang Value ($) Market Share 2015-2020
Table BjKangtuo Profile
Table BjKangtuo Product Introduction
Figure BjKangtuo Production and Growth Rate
Figure BjKangtuo Value ($) Market Share 2015-2020
Table Merivaara Profile
Table Merivaara Product Introduction
Figure Merivaara Production and Growth Rate
Figure Merivaara Value ($) Market Share 2015-2020
Table Linet Group Profile
Table Linet Group Product Introduction
Figure Linet Group Production and Growth Rate
Figure Linet Group Value ($) Market Share 2015-2020
Table Stryker Profile
Table Stryker Product Introduction
Figure Stryker Production and Growth Rate
Figure Stryker Value ($) Market Share 2015-2020
Table France Bed Profile
Table France Bed Product Introduction
Figure France Bed Production and Growth Rate
Figure France Bed Value ($) Market Share 2015-2020
Table Market Driving Factors of Hospital Beds_x000D_
Table Merger, Acquisition and New Investment_x000D_
Table Global Hospital Beds Market Value ($) Forecast, by Type_x000D_
Table Global Hospital Beds Market Volume Forecast, by Type_x000D_
Figure Global Hospital Beds Market Value ($) and Growth Rate Forecast of Alloy bed (2020-2025)
Figure Global Hospital Beds Market Volume ($) and Growth Rate Forecast of Alloy bed (2020-2025)
Figure Global Hospital Beds Market Value ($) and Growth Rate Forecast of Stainless steel beds (2020-2025)
Figure Global Hospital Beds Market Volume ($) and Growth Rate Forecast of Stainless steel beds (2020-2025)
Figure Global Hospital Beds Market Value ($) and Growth Rate Forecast of ABS beds (2020-2025)
Figure Global Hospital Beds Market Volume ($) and Growth Rate Forecast of ABS beds (2020-2025)
Table Global Market Value ($) Forecast by Application (2020-2025)_x000D_
Table Global Market Volume Forecast by Application (2020-2025)_x000D_
Figure Market Value ($) and Growth Rate Forecast of Tuberculosis (2020-2025)
Figure Market Volume and Growth Rate Forecast of Tuberculosis (2020-2025)
Figure Market Value ($) and Growth Rate Forecast of Infectious Diseases (2020-2025)
Figure Market Volume and Growth Rate Forecast of Infectious Diseases (2020-2025)
Figure Market Value ($) and Growth Rate Forecast of Psychiatric (2020-2025)
Figure Market Volume and Growth Rate Forecast of Psychiatric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</si>
  <si>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Hospital Beds Industry Market Report Opportunities and Competitive Landscape</t>
  </si>
  <si>
    <t>COVID-19 Outbreak-Global Food Vending Services Industry Market Report-Development Trends, Threats, Opportunities and Competitive Landscape in 2020</t>
  </si>
  <si>
    <t>_x000D_
The Food Vending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Food Vending Services industry. _x000D_
Chapter 3.7 covers the analysis of the impact of COVID-19 from the perspective of the industry chain. _x000D_
In addition, chapters 7-11 consider the impact of COVID-19 on the regional economy._x000D_
_x000D_
The Food Vending Services market can be split based on product types, major applications, and important countries as follows:_x000D_
_x000D_
&lt;b&gt;Key players in the global Food Vending Services market covered in Chapter 12:&lt;/b&gt;_x000D_
AVI Foodsystems, Inc.
American Food and Vending
Five Star Food Service
Cromer Food Services, Inc.
Taher Incorporated
Sirness Vending
S&amp;M Food Services
Aramark Corporation
Sodexo
Foley FoodService
_x000D_
&lt;b&gt;In Chapter 4 and 14.1, on the basis of types, the Food Vending Services market from 2015 to 2025 is primarily split into:&lt;/b&gt;_x000D_
Snacks
Beverage (Coffee, Tea, etc.)
Fresh Meal (Salad, Sandwich, etc.)
_x000D_
&lt;b&gt;In Chapter 5 and 14.2, on the basis of applications, the Food Vending Services market from 2015 to 2025 covers:&lt;/b&gt;_x000D_
Office
Apartment Communities
Hotels
Retail Stores
Other Places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</si>
  <si>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Food Vending Services Introduction and Market Overview_x000D_
1.1 Objectives of the Study_x000D_
1.2 Overview of Food Vending Services_x000D_
1.3 Scope of The Study_x000D_
1.3.1 Key Market Segments_x000D_
1.3.2 Players Covered_x000D_
1.3.3 COVID-19's impact on the Food Vending Services industry_x000D_
1.4 Methodology of The Study_x000D_
1.5 Research Data Source_x000D_
_x000D_
2 Executive Summary_x000D_
2.1 Market Overview_x000D_
2.1.1 Global Food Vending Services Market Size, 2015 – 2020_x000D_
2.1.2 Global Food Vending Services Market Size by Type, 2015 – 2020_x000D_
2.1.3 Global Food Vending Services Market Size by Application, 2015 – 2020_x000D_
2.1.4 Global Food Vending Services Market Size by Region, 2015 - 2025_x000D_
2.2 Business Environment Analysis_x000D_
2.2.1 Global COVID-19 Status and Economic Overview_x000D_
2.2.2 Influence of COVID-19 Outbreak on Food Vending Services Industry Development_x000D_
_x000D_
3 Industry Chain Analysis_x000D_
3.1 Upstream Raw Material Suppliers of Food Vending Services Analysis_x000D_
3.2 Major Players of Food Vending Services_x000D_
3.3 Food Vending Services Manufacturing Cost Structure Analysis_x000D_
3.3.1 Production Process Analysis_x000D_
3.3.2 Manufacturing Cost Structure of Food Vending Services_x000D_
3.3.3 Labor Cost of Food Vending Services_x000D_
3.4 Market Distributors of Food Vending Services_x000D_
3.5 Major Downstream Buyers of Food Vending Services Analysis_x000D_
3.6 The Impact of Covid-19 From the Perspective of Industry Chain_x000D_
3.7 Regional Import and Export Controls Will Exist for a Long Time_x000D_
3.8 Continued downward PMI Spreads Globally_x000D_
_x000D_
4 Global Food Vending Services Market, by Type_x000D_
4.1 Global Food Vending Services Value and Market Share by Type (2015-2020)_x000D_
4.2 Global Food Vending Services Production and Market Share by Type (2015-2020)_x000D_
4.3 Global Food Vending Services Value and Growth Rate by Type (2015-2020)_x000D_
4.3.1 Global Food Vending Services Value and Growth Rate of Snacks
4.3.2 Global Food Vending Services Value and Growth Rate of Beverage (Coffee, Tea, etc.)
4.3.3 Global Food Vending Services Value and Growth Rate of Fresh Meal (Salad, Sandwich, etc.)
4.4 Global Food Vending Services Price Analysis by Type (2015-2020)_x000D_
_x000D_
5 Food Vending Services Market, by Application_x000D_
5.1 Downstream Market Overview_x000D_
5.2 Global Food Vending Services Consumption and Market Share by Application (2015-2020)_x000D_
5.3 Global Food Vending Services Consumption and Growth Rate by Application (2015-2020)_x000D_
5.3.1 Global Food Vending Services Consumption and Growth Rate of Office (2015-2020)
5.3.2 Global Food Vending Services Consumption and Growth Rate of Apartment Communities (2015-2020)
5.3.3 Global Food Vending Services Consumption and Growth Rate of Hotels (2015-2020)
5.3.4 Global Food Vending Services Consumption and Growth Rate of Retail Stores (2015-2020)
5.3.5 Global Food Vending Services Consumption and Growth Rate of Other Places (2015-2020)
_x000D_
6 Global Food Vending Services Market Analysis by Regions_x000D_
6.1 Global Food Vending Services Sales, Revenue and Market Share by Regions_x000D_
6.1.1 Global Food Vending Services Sales by Regions (2015-2020)_x000D_
6.1.2 Global Food Vending Services Revenue by Regions (2015-2020)_x000D_
6.2 North America Food Vending Services Sales and Growth Rate (2015-2020)_x000D_
6.3 Europe Food Vending Services Sales and Growth Rate (2015-2020)_x000D_
6.4 Asia-Pacific Food Vending Services Sales and Growth Rate (2015-2020)_x000D_
6.5 Middle East and Africa Food Vending Services Sales and Growth Rate (2015-2020)_x000D_
6.6 South America Food Vending Services Sales and Growth Rate (2015-2020)_x000D_
_x000D_
7 North America Food Vending Services Market Analysis by Countries_x000D_
7.1 The Influence of COVID-19 on North America Market_x000D_
7.2 North America Food Vending Services Sales, Revenue and Market Share by Countries_x000D_
7.2.1 North America Food Vending Services Sales by Countries (2015-2020)_x000D_
7.2.2 North America Food Vending Services Revenue by Countries (2015-2020)_x000D_
7.3 United States Food Vending Services Sales and Growth Rate (2015-2020)_x000D_
7.4 Canada Food Vending Services Sales and Growth Rate (2015-2020)_x000D_
7.5 Mexico Food Vending Services Sales and Growth Rate (2015-2020)_x000D_
_x000D_
8 Europe Food Vending Services Market Analysis by Countries_x000D_
8.1 The Influence of COVID-19 on Europe Market_x000D_
8.2 Europe Food Vending Services Sales, Revenue and Market Share by Countries_x000D_
8.2.1 Europe Food Vending Services Sales by Countries (2015-2020)_x000D_
8.2.2 Europe Food Vending Services Revenue by Countries (2015-2020)_x000D_
8.3 Germany Food Vending Services Sales and Growth Rate (2015-2020)_x000D_
8.4 UK Food Vending Services Sales and Growth Rate (2015-2020)_x000D_
8.5 France Food Vending Services Sales and Growth Rate (2015-2020)_x000D_
8.6 Italy Food Vending Services Sales and Growth Rate (2015-2020)_x000D_
8.7 Spain Food Vending Services Sales and Growth Rate (2015-2020)_x000D_
8.8 Russia Food Vending Services Sales and Growth Rate (2015-2020)_x000D_
_x000D_
9 Asia Pacific Food Vending Services Market Analysis by Countries_x000D_
9.1 The Influence of COVID-19 on Asia Pacific Market_x000D_
9.2 Asia Pacific Food Vending Services Sales, Revenue and Market Share by Countries_x000D_
9.2.1 Asia Pacific Food Vending Services Sales by Countries (2015-2020)_x000D_
9.2.2 Asia Pacific Food Vending Services Revenue by Countries (2015-2020)_x000D_
9.3 China Food Vending Services Sales and Growth Rate (2015-2020)_x000D_
9.4 Japan Food Vending Services Sales and Growth Rate (2015-2020)_x000D_
9.5 South Korea Food Vending Services Sales and Growth Rate (2015-2020)_x000D_
9.6 India Food Vending Services Sales and Growth Rate (2015-2020)_x000D_
9.7 Southeast Asia Food Vending Services Sales and Growth Rate (2015-2020)_x000D_
9.8 Australia Food Vending Services Sales and Growth Rate (2015-2020)_x000D_
_x000D_
10 Middle East and Africa Food Vending Services Market Analysis by Countries_x000D_
10.1 The Influence of COVID-19 on Middle East and Africa Market_x000D_
10.2 Middle East and Africa Food Vending Services Sales, Revenue and Market Share by Countries_x000D_
10.2.1 Middle East and Africa Food Vending Services Sales by Countries (2015-2020)_x000D_
10.2.2 Middle East and Africa Food Vending Services Revenue by Countries (2015-2020)_x000D_
10.3 Saudi Arabia Food Vending Services Sales and Growth Rate (2015-2020)_x000D_
10.4 UAE Food Vending Services Sales and Growth Rate (2015-2020)_x000D_
10.5 Egypt Food Vending Services Sales and Growth Rate (2015-2020)_x000D_
10.6 Nigeria Food Vending Services Sales and Growth Rate (2015-2020)_x000D_
10.7 South Africa Food Vending Services Sales and Growth Rate (2015-2020)_x000D_
_x000D_
11 South America Food Vending Services Market Analysis by Countries_x000D_
11.1 The Influence of COVID-19 on Middle East and Africa Market_x000D_
11.2 South America Food Vending Services Sales, Revenue and Market Share by Countries_x000D_
11.2.1 South America Food Vending Services Sales by Countries (2015-2020)_x000D_
11.2.2 South America Food Vending Services Revenue by Countries (2015-2020)_x000D_
11.3 Brazil Food Vending Services Sales and Growth Rate (2015-2020)_x000D_
11.4 Argentina Food Vending Services Sales and Growth Rate (2015-2020)_x000D_
11.5 Columbia Food Vending Services Sales and Growth Rate (2015-2020)_x000D_
11.6 Chile Food Vending Services Sales and Growth Rate (2015-2020)_x000D_
_x000D_
12 Competitive Landscape_x000D_
12.1 AVI Foodsystems, Inc.
12.1.1 AVI Foodsystems, Inc. Basic Information
12.1.2 Food Vending Services Product Introduction
12.1.3 AVI Foodsystems, Inc. Production, Value, Price, Gross Margin 2015-2020
12.2 American Food and Vending
12.2.1 American Food and Vending Basic Information
12.2.2 Food Vending Services Product Introduction
12.2.3 American Food and Vending Production, Value, Price, Gross Margin 2015-2020
12.3 Five Star Food Service
12.3.1 Five Star Food Service Basic Information
12.3.2 Food Vending Services Product Introduction
12.3.3 Five Star Food Service Production, Value, Price, Gross Margin 2015-2020
12.4 Cromer Food Services, Inc.
12.4.1 Cromer Food Services, Inc. Basic Information
12.4.2 Food Vending Services Product Introduction
12.4.3 Cromer Food Services, Inc. Production, Value, Price, Gross Margin 2015-2020
12.5 Taher Incorporated
12.5.1 Taher Incorporated Basic Information
12.5.2 Food Vending Services Product Introduction
12.5.3 Taher Incorporated Production, Value, Price, Gross Margin 2015-2020
12.6 Sirness Vending
12.6.1 Sirness Vending Basic Information
12.6.2 Food Vending Services Product Introduction
12.6.3 Sirness Vending Production, Value, Price, Gross Margin 2015-2020
12.7 S&amp;M Food Services
12.7.1 S&amp;M Food Services Basic Information
12.7.2 Food Vending Services Product Introduction
12.7.3 S&amp;M Food Services Production, Value, Price, Gross Margin 2015-2020
12.8 Aramark Corporation
12.8.1 Aramark Corporation Basic Information
12.8.2 Food Vending Services Product Introduction
12.8.3 Aramark Corporation Production, Value, Price, Gross Margin 2015-2020
12.9 Sodexo
12.9.1 Sodexo Basic Information
12.9.2 Food Vending Services Product Introduction
12.9.3 Sodexo Production, Value, Price, Gross Margin 2015-2020
12.10 Foley FoodService
12.10.1 Foley FoodService Basic Information
12.10.2 Food Vending Services Product Introduction
12.10.3 Foley FoodService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Food Vending Services Market Forecast_x000D_
14.1 Global Food Vending Services Market Value &amp; Volume Forecast, by Type (2020-2025)_x000D_
14.1.1 Snacks Market Value and Volume Forecast (2020-2025)
14.1.2 Beverage (Coffee, Tea, etc.) Market Value and Volume Forecast (2020-2025)
14.1.3 Fresh Meal (Salad, Sandwich, etc.) Market Value and Volume Forecast (2020-2025)
14.2 Global Food Vending Services Market Value &amp; Volume Forecast, by Application (2020-2025)_x000D_
14.2.1 Office Market Value and Volume Forecast (2020-2025)
14.2.2 Apartment Communities Market Value and Volume Forecast (2020-2025)
14.2.3 Hotels Market Value and Volume Forecast (2020-2025)
14.2.4 Retail Stores Market Value and Volume Forecast (2020-2025)
14.2.5 Other Places Market Value and Volume Forecast (2020-2025)
14.3 Food Vending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</si>
  <si>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Food Vending Services_x000D_
Table Product Specification of Food Vending Services_x000D_
Table Food Vending Services Key Market Segments_x000D_
Table Key Players Food Vending Services Covered_x000D_
Figure Global Food Vending Services Market Size, 2015 – 2025_x000D_
Table Different Types of Food Vending Services_x000D_
Figure Global Food Vending Services Value ($) Segment by Type from 2015-2020_x000D_
Figure Global Food Vending Services Market Share by Types in 2019_x000D_
Table Different Applications of Food Vending Services_x000D_
Figure Global Food Vending Services Value ($) Segment by Applications from 2015-2020_x000D_
Figure Global Food Vending Services Market Share by Applications in 2019_x000D_
Figure Global Food Vending Services Market Share by Regions in 2019_x000D_
Figure North America Food Vending Services Production Value ($) and Growth Rate (2015-2020)_x000D_
Figure Europe Food Vending Services Production Value ($) and Growth Rate (2015-2020)_x000D_
Figure Asia Pacific Food Vending Services Production Value ($) and Growth Rate (2015-2020)_x000D_
Figure Middle East and Africa Food Vending Services Production Value ($) and Growth Rate (2015-2020)_x000D_
Figure South America Food Vending Services Production Value ($) and Growth Rate (2015-2020)_x000D_
Table Global COVID-19 Status and Economic Overview_x000D_
Figure Global COVID-19 Status_x000D_
Figure COVID-19 Comparison of Major Countries_x000D_
Figure Industry Chain Analysis of Food Vending Services_x000D_
Table Upstream Raw Material Suppliers of Food Vending Services with Contact Information_x000D_
Table Major Players Headquarters, and Service Area of Food Vending Services_x000D_
Figure Major Players Production Value Market Share of Food Vending Services in 2019_x000D_
Table Major Players Food Vending Services Product Types in 2019_x000D_
Figure Production Process of Food Vending Services_x000D_
Figure Manufacturing Cost Structure of Food Vending Services_x000D_
Figure Channel Status of Food Vending Services_x000D_
Table Major Distributors of Food Vending Services with Contact Information_x000D_
Table Major Downstream Buyers of Food Vending Services with Contact Information_x000D_
Table Global Food Vending Services Value ($) by Type (2015-2020)_x000D_
Table Global Food Vending Services Value Share by Type (2015-2020)_x000D_
Figure Global Food Vending Services Value Share by Type (2015-2020)_x000D_
Table Global Food Vending Services Production by Type (2015-2020)_x000D_
Table Global Food Vending Services Production Share by Type (2015-2020)_x000D_
Figure Global Food Vending Services Production Share by Type (2015-2020)_x000D_
Figure Global Food Vending Services Value ($) and Growth Rate of Snacks (2015-2020)
Figure Global Food Vending Services Value ($) and Growth Rate of Beverage (Coffee, Tea, etc.) (2015-2020)
Figure Global Food Vending Services Value ($) and Growth Rate of Fresh Meal (Salad, Sandwich, etc.) (2015-2020)
Figure Global Food Vending Services Price by Type (2015-2020)_x000D_
Figure Downstream Market Overview_x000D_
Table Global Food Vending Services Consumption by Application (2015-2020)_x000D_
Table Global Food Vending Services Consumption Market Share by Application (2015-2020)_x000D_
Figure Global Food Vending Services Consumption Market Share by Application (2015-2020)_x000D_
Figure Global Food Vending Services Consumption and Growth Rate of Office (2015-2020)
Figure Global Food Vending Services Consumption and Growth Rate of Apartment Communities (2015-2020)
Figure Global Food Vending Services Consumption and Growth Rate of Hotels (2015-2020)
Figure Global Food Vending Services Consumption and Growth Rate of Retail Stores (2015-2020)
Figure Global Food Vending Services Consumption and Growth Rate of Other Places (2015-2020)
Figure Global Food Vending Services Sales and Growth Rate (2015-2020)_x000D_
Figure Global Food Vending Services Revenue (M USD) and Growth (2015-2020)_x000D_
Table Global Food Vending Services Sales by Regions (2015-2020)_x000D_
Table Global Food Vending Services Sales Market Share by Regions (2015-2020)_x000D_
Table Global Food Vending Services Revenue (M USD) by Regions (2015-2020)_x000D_
Table Global Food Vending Services Revenue Market Share by Regions (2015-2020)_x000D_
Table Global Food Vending Services Revenue Market Share by Regions in 2015_x000D_
Table Global Food Vending Services Revenue Market Share by Regions in 2019_x000D_
Figure North America Food Vending Services Sales and Growth Rate (2015-2020)_x000D_
Figure Europe Food Vending Services Sales and Growth Rate (2015-2020)_x000D_
Figure Asia-Pacific Food Vending Services Sales and Growth Rate (2015-2020)_x000D_
Figure Middle East and Africa Food Vending Services Sales and Growth Rate (2015-2020)_x000D_
Figure South America Food Vending Services Sales and Growth Rate (2015-2020)_x000D_
Figure North America COVID-19 Status_x000D_
Figure North America COVID-19 Confirmed Cases Major Distribution_x000D_
Figure North America Food Vending Services Revenue (M USD) and Growth (2015-2020)_x000D_
Table North America Food Vending Services Sales by Countries (2015-2020)_x000D_
Table North America Food Vending Services Sales Market Share by Countries (2015-2020)_x000D_
Table North America Food Vending Services Revenue (M USD) by Countries (2015-2020)_x000D_
Table North America Food Vending Services Revenue Market Share by Countries (2015-2020)_x000D_
Figure United States Food Vending Services Sales and Growth Rate (2015-2020)_x000D_
Figure Canada Food Vending Services Sales and Growth Rate (2015-2020)_x000D_
Figure Mexico Food Vending Services Sales and Growth (2015-2020)_x000D_
Figure Europe COVID-19 Status_x000D_
Figure Europe COVID-19 Confirmed Cases Major Distribution_x000D_
Figure Europe Food Vending Services Revenue (M USD) and Growth (2015-2020)_x000D_
Table Europe Food Vending Services Sales by Countries (2015-2020)_x000D_
Table Europe Food Vending Services Sales Market Share by Countries (2015-2020)_x000D_
Table Europe Food Vending Services Revenue (M USD) by Countries (2015-2020)_x000D_
Table Europe Food Vending Services Revenue Market Share by Countries (2015-2020)_x000D_
Figure Germany Food Vending Services Sales and Growth Rate (2015-2020)_x000D_
Figure UK Food Vending Services Sales and Growth Rate (2015-2020)_x000D_
Figure France Food Vending Services Sales and Growth (2015-2020)_x000D_
Figure Italy Food Vending Services Sales and Growth (2015-2020)_x000D_
Figure Spain Food Vending Services Sales and Growth (2015-2020)_x000D_
Figure Russia Food Vending Services Sales and Growth (2015-2020)_x000D_
Figure Asia Pacific COVID-19 Status_x000D_
Figure Asia Pacific Food Vending Services Revenue (M USD) and Growth (2015-2020)_x000D_
Table Asia Pacific Food Vending Services Sales by Countries (2015-2020)_x000D_
Table Asia Pacific Food Vending Services Sales Market Share by Countries (2015-2020)_x000D_
Table Asia Pacific Food Vending Services Revenue (M USD) by Countries (2015-2020)_x000D_
Table Asia Pacific Food Vending Services Revenue Market Share by Countries (2015-2020)_x000D_
Figure China Food Vending Services Sales and Growth Rate (2015-2020)_x000D_
Figure Japan Food Vending Services Sales and Growth Rate (2015-2020)_x000D_
Figure South Korea Food Vending Services Sales and Growth (2015-2020)_x000D_
Figure India Food Vending Services Sales and Growth (2015-2020)_x000D_
Figure Southeast Asia Food Vending Services Sales and Growth (2015-2020)_x000D_
Figure Australia Food Vending Services Sales and Growth (2015-2020)_x000D_
Figure Middle East Food Vending Services Revenue (M USD) and Growth (2015-2020)_x000D_
Table Middle East Food Vending Services Sales by Countries (2015-2020)_x000D_
Table Middle East and Africa Food Vending Services Sales Market Share by Countries (2015-2020)_x000D_
Table Middle East and Africa Food Vending Services Revenue (M USD) by Countries (2015-2020)_x000D_
Table Middle East and Africa Food Vending Services Revenue Market Share by Countries (2015-2020)_x000D_
Figure Saudi Arabia Food Vending Services Sales and Growth Rate (2015-2020)_x000D_
Figure UAE Food Vending Services Sales and Growth Rate (2015-2020)_x000D_
Figure Egypt Food Vending Services Sales and Growth (2015-2020)_x000D_
Figure Nigeria Food Vending Services Sales and Growth (2015-2020)_x000D_
Figure South Africa Food Vending Services Sales and Growth (2015-2020)_x000D_
Figure South America Food Vending Services Revenue (M USD) and Growth (2015-2020)_x000D_
Table South America Food Vending Services Sales by Countries (2015-2020)_x000D_
Table South America Food Vending Services Sales Market Share by Countries (2015-2020)_x000D_
Table South America Food Vending Services Revenue (M USD) by Countries (2015-2020)_x000D_
Table South America Food Vending Services Revenue Market Share by Countries (2015-2020)_x000D_
Figure Brazil Food Vending Services Sales and Growth Rate (2015-2020)_x000D_
Figure Argentina Food Vending Services Sales and Growth Rate (2015-2020)_x000D_
Figure Columbia Food Vending Services Sales and Growth (2015-2020)_x000D_
Figure Chile Food Vending Services Sales and Growth (2015-2020)_x000D_
Figure Top 3 Market Share of Food Vending Services Companies in 2019_x000D_
Figure Top 6 Market Share of Food Vending Services Companies in 2019_x000D_
Table Major Players Production Value ($) Share (2015-2020)_x000D_
Table AVI Foodsystems, Inc. Profile
Table AVI Foodsystems, Inc. Product Introduction
Figure AVI Foodsystems, Inc. Production and Growth Rate
Figure AVI Foodsystems, Inc. Value ($) Market Share 2015-2020
Table American Food and Vending Profile
Table American Food and Vending Product Introduction
Figure American Food and Vending Production and Growth Rate
Figure American Food and Vending Value ($) Market Share 2015-2020
Table Five Star Food Service Profile
Table Five Star Food Service Product Introduction
Figure Five Star Food Service Production and Growth Rate
Figure Five Star Food Service Value ($) Market Share 2015-2020
Table Cromer Food Services, Inc. Profile
Table Cromer Food Services, Inc. Product Introduction
Figure Cromer Food Services, Inc. Production and Growth Rate
Figure Cromer Food Services, Inc. Value ($) Market Share 2015-2020
Table Taher Incorporated Profile
Table Taher Incorporated Product Introduction
Figure Taher Incorporated Production and Growth Rate
Figure Taher Incorporated Value ($) Market Share 2015-2020
Table Sirness Vending Profile
Table Sirness Vending Product Introduction
Figure Sirness Vending Production and Growth Rate
Figure Sirness Vending Value ($) Market Share 2015-2020
Table S&amp;M Food Services Profile
Table S&amp;M Food Services Product Introduction
Figure S&amp;M Food Services Production and Growth Rate
Figure S&amp;M Food Services Value ($) Market Share 2015-2020
Table Aramark Corporation Profile
Table Aramark Corporation Product Introduction
Figure Aramark Corporation Production and Growth Rate
Figure Aramark Corporation Value ($) Market Share 2015-2020
Table Sodexo Profile
Table Sodexo Product Introduction
Figure Sodexo Production and Growth Rate
Figure Sodexo Value ($) Market Share 2015-2020
Table Foley FoodService Profile
Table Foley FoodService Product Introduction
Figure Foley FoodService Production and Growth Rate
Figure Foley FoodService Value ($) Market Share 2015-2020
Table Market Driving Factors of Food Vending Services_x000D_
Table Merger, Acquisition and New Investment_x000D_
Table Global Food Vending Services Market Value ($) Forecast, by Type_x000D_
Table Global Food Vending Services Market Volume Forecast, by Type_x000D_
Figure Global Food Vending Services Market Value ($) and Growth Rate Forecast of Snacks (2020-2025)
Figure Global Food Vending Services Market Volume ($) and Growth Rate Forecast of Snacks (2020-2025)
Figure Global Food Vending Services Market Value ($) and Growth Rate Forecast of Beverage (Coffee, Tea, etc.) (2020-2025)
Figure Global Food Vending Services Market Volume ($) and Growth Rate Forecast of Beverage (Coffee, Tea, etc.) (2020-2025)
Figure Global Food Vending Services Market Value ($) and Growth Rate Forecast of Fresh Meal (Salad, Sandwich, etc.) (2020-2025)
Figure Global Food Vending Services Market Volume ($) and Growth Rate Forecast of Fresh Meal (Salad, Sandwich, etc.) (2020-2025)
Table Global Market Value ($) Forecast by Application (2020-2025)_x000D_
Table Global Market Volume Forecast by Application (2020-2025)_x000D_
Figure Market Value ($) and Growth Rate Forecast of Office (2020-2025)
Figure Market Volume and Growth Rate Forecast of Office (2020-2025)
Figure Market Value ($) and Growth Rate Forecast of Apartment Communities (2020-2025)
Figure Market Volume and Growth Rate Forecast of Apartment Communities (2020-2025)
Figure Market Value ($) and Growth Rate Forecast of Hotels (2020-2025)
Figure Market Volume and Growth Rate Forecast of Hotels (2020-2025)
Figure Market Value ($) and Growth Rate Forecast of Retail Stores (2020-2025)
Figure Market Volume and Growth Rate Forecast of Retail Stores (2020-2025)
Figure Market Value ($) and Growth Rate Forecast of Other Places (2020-2025)
Figure Market Volume and Growth Rate Forecast of Other Places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</si>
  <si>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Food Vending Services Industry Market Report Opportunities and Competitive Landscape</t>
  </si>
  <si>
    <t>COVID-19 Outbreak-Global Pp Automotive Airbag Fabric Industry Market Report-Development Trends, Threats, Opportunities and Competitive Landscape in 2020</t>
  </si>
  <si>
    <t>_x000D_
The Pp Automotive Airbag Fabric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Pp Automotive Airbag Fabric industry. _x000D_
Chapter 3.7 covers the analysis of the impact of COVID-19 from the perspective of the industry chain. _x000D_
In addition, chapters 7-11 consider the impact of COVID-19 on the regional economy._x000D_
_x000D_
The Pp Automotive Airbag Fabric market can be split based on product types, major applications, and important countries as follows:_x000D_
_x000D_
&lt;b&gt;Key players in the global Pp Automotive Airbag Fabric market covered in Chapter 12:&lt;/b&gt;_x000D_
HMT
Takata
Toyobo
UTT
Milliken
Dual
Hyosung
Porcher
Safety Components
Toray
Kolon
_x000D_
&lt;b&gt;In Chapter 4 and 14.1, on the basis of types, the Pp Automotive Airbag Fabric market from 2015 to 2025 is primarily split into:&lt;/b&gt;_x000D_
Flat Airbag Fabric
OPW
_x000D_
&lt;b&gt;In Chapter 5 and 14.2, on the basis of applications, the Pp Automotive Airbag Fabric market from 2015 to 2025 covers:&lt;/b&gt;_x000D_
Front Airbag
Side Airbag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</si>
  <si>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Pp Automotive Airbag Fabric Introduction and Market Overview_x000D_
1.1 Objectives of the Study_x000D_
1.2 Overview of Pp Automotive Airbag Fabric_x000D_
1.3 Scope of The Study_x000D_
1.3.1 Key Market Segments_x000D_
1.3.2 Players Covered_x000D_
1.3.3 COVID-19's impact on the Pp Automotive Airbag Fabric industry_x000D_
1.4 Methodology of The Study_x000D_
1.5 Research Data Source_x000D_
_x000D_
2 Executive Summary_x000D_
2.1 Market Overview_x000D_
2.1.1 Global Pp Automotive Airbag Fabric Market Size, 2015 – 2020_x000D_
2.1.2 Global Pp Automotive Airbag Fabric Market Size by Type, 2015 – 2020_x000D_
2.1.3 Global Pp Automotive Airbag Fabric Market Size by Application, 2015 – 2020_x000D_
2.1.4 Global Pp Automotive Airbag Fabric Market Size by Region, 2015 - 2025_x000D_
2.2 Business Environment Analysis_x000D_
2.2.1 Global COVID-19 Status and Economic Overview_x000D_
2.2.2 Influence of COVID-19 Outbreak on Pp Automotive Airbag Fabric Industry Development_x000D_
_x000D_
3 Industry Chain Analysis_x000D_
3.1 Upstream Raw Material Suppliers of Pp Automotive Airbag Fabric Analysis_x000D_
3.2 Major Players of Pp Automotive Airbag Fabric_x000D_
3.3 Pp Automotive Airbag Fabric Manufacturing Cost Structure Analysis_x000D_
3.3.1 Production Process Analysis_x000D_
3.3.2 Manufacturing Cost Structure of Pp Automotive Airbag Fabric_x000D_
3.3.3 Labor Cost of Pp Automotive Airbag Fabric_x000D_
3.4 Market Distributors of Pp Automotive Airbag Fabric_x000D_
3.5 Major Downstream Buyers of Pp Automotive Airbag Fabric Analysis_x000D_
3.6 The Impact of Covid-19 From the Perspective of Industry Chain_x000D_
3.7 Regional Import and Export Controls Will Exist for a Long Time_x000D_
3.8 Continued downward PMI Spreads Globally_x000D_
_x000D_
4 Global Pp Automotive Airbag Fabric Market, by Type_x000D_
4.1 Global Pp Automotive Airbag Fabric Value and Market Share by Type (2015-2020)_x000D_
4.2 Global Pp Automotive Airbag Fabric Production and Market Share by Type (2015-2020)_x000D_
4.3 Global Pp Automotive Airbag Fabric Value and Growth Rate by Type (2015-2020)_x000D_
4.3.1 Global Pp Automotive Airbag Fabric Value and Growth Rate of Flat Airbag Fabric
4.3.2 Global Pp Automotive Airbag Fabric Value and Growth Rate of OPW
4.4 Global Pp Automotive Airbag Fabric Price Analysis by Type (2015-2020)_x000D_
_x000D_
5 Pp Automotive Airbag Fabric Market, by Application_x000D_
5.1 Downstream Market Overview_x000D_
5.2 Global Pp Automotive Airbag Fabric Consumption and Market Share by Application (2015-2020)_x000D_
5.3 Global Pp Automotive Airbag Fabric Consumption and Growth Rate by Application (2015-2020)_x000D_
5.3.1 Global Pp Automotive Airbag Fabric Consumption and Growth Rate of Front Airbag (2015-2020)
5.3.2 Global Pp Automotive Airbag Fabric Consumption and Growth Rate of Side Airbag (2015-2020)
5.3.3 Global Pp Automotive Airbag Fabric Consumption and Growth Rate of Other (2015-2020)
_x000D_
6 Global Pp Automotive Airbag Fabric Market Analysis by Regions_x000D_
6.1 Global Pp Automotive Airbag Fabric Sales, Revenue and Market Share by Regions_x000D_
6.1.1 Global Pp Automotive Airbag Fabric Sales by Regions (2015-2020)_x000D_
6.1.2 Global Pp Automotive Airbag Fabric Revenue by Regions (2015-2020)_x000D_
6.2 North America Pp Automotive Airbag Fabric Sales and Growth Rate (2015-2020)_x000D_
6.3 Europe Pp Automotive Airbag Fabric Sales and Growth Rate (2015-2020)_x000D_
6.4 Asia-Pacific Pp Automotive Airbag Fabric Sales and Growth Rate (2015-2020)_x000D_
6.5 Middle East and Africa Pp Automotive Airbag Fabric Sales and Growth Rate (2015-2020)_x000D_
6.6 South America Pp Automotive Airbag Fabric Sales and Growth Rate (2015-2020)_x000D_
_x000D_
7 North America Pp Automotive Airbag Fabric Market Analysis by Countries_x000D_
7.1 The Influence of COVID-19 on North America Market_x000D_
7.2 North America Pp Automotive Airbag Fabric Sales, Revenue and Market Share by Countries_x000D_
7.2.1 North America Pp Automotive Airbag Fabric Sales by Countries (2015-2020)_x000D_
7.2.2 North America Pp Automotive Airbag Fabric Revenue by Countries (2015-2020)_x000D_
7.3 United States Pp Automotive Airbag Fabric Sales and Growth Rate (2015-2020)_x000D_
7.4 Canada Pp Automotive Airbag Fabric Sales and Growth Rate (2015-2020)_x000D_
7.5 Mexico Pp Automotive Airbag Fabric Sales and Growth Rate (2015-2020)_x000D_
_x000D_
8 Europe Pp Automotive Airbag Fabric Market Analysis by Countries_x000D_
8.1 The Influence of COVID-19 on Europe Market_x000D_
8.2 Europe Pp Automotive Airbag Fabric Sales, Revenue and Market Share by Countries_x000D_
8.2.1 Europe Pp Automotive Airbag Fabric Sales by Countries (2015-2020)_x000D_
8.2.2 Europe Pp Automotive Airbag Fabric Revenue by Countries (2015-2020)_x000D_
8.3 Germany Pp Automotive Airbag Fabric Sales and Growth Rate (2015-2020)_x000D_
8.4 UK Pp Automotive Airbag Fabric Sales and Growth Rate (2015-2020)_x000D_
8.5 France Pp Automotive Airbag Fabric Sales and Growth Rate (2015-2020)_x000D_
8.6 Italy Pp Automotive Airbag Fabric Sales and Growth Rate (2015-2020)_x000D_
8.7 Spain Pp Automotive Airbag Fabric Sales and Growth Rate (2015-2020)_x000D_
8.8 Russia Pp Automotive Airbag Fabric Sales and Growth Rate (2015-2020)_x000D_
_x000D_
9 Asia Pacific Pp Automotive Airbag Fabric Market Analysis by Countries_x000D_
9.1 The Influence of COVID-19 on Asia Pacific Market_x000D_
9.2 Asia Pacific Pp Automotive Airbag Fabric Sales, Revenue and Market Share by Countries_x000D_
9.2.1 Asia Pacific Pp Automotive Airbag Fabric Sales by Countries (2015-2020)_x000D_
9.2.2 Asia Pacific Pp Automotive Airbag Fabric Revenue by Countries (2015-2020)_x000D_
9.3 China Pp Automotive Airbag Fabric Sales and Growth Rate (2015-2020)_x000D_
9.4 Japan Pp Automotive Airbag Fabric Sales and Growth Rate (2015-2020)_x000D_
9.5 South Korea Pp Automotive Airbag Fabric Sales and Growth Rate (2015-2020)_x000D_
9.6 India Pp Automotive Airbag Fabric Sales and Growth Rate (2015-2020)_x000D_
9.7 Southeast Asia Pp Automotive Airbag Fabric Sales and Growth Rate (2015-2020)_x000D_
9.8 Australia Pp Automotive Airbag Fabric Sales and Growth Rate (2015-2020)_x000D_
_x000D_
10 Middle East and Africa Pp Automotive Airbag Fabric Market Analysis by Countries_x000D_
10.1 The Influence of COVID-19 on Middle East and Africa Market_x000D_
10.2 Middle East and Africa Pp Automotive Airbag Fabric Sales, Revenue and Market Share by Countries_x000D_
10.2.1 Middle East and Africa Pp Automotive Airbag Fabric Sales by Countries (2015-2020)_x000D_
10.2.2 Middle East and Africa Pp Automotive Airbag Fabric Revenue by Countries (2015-2020)_x000D_
10.3 Saudi Arabia Pp Automotive Airbag Fabric Sales and Growth Rate (2015-2020)_x000D_
10.4 UAE Pp Automotive Airbag Fabric Sales and Growth Rate (2015-2020)_x000D_
10.5 Egypt Pp Automotive Airbag Fabric Sales and Growth Rate (2015-2020)_x000D_
10.6 Nigeria Pp Automotive Airbag Fabric Sales and Growth Rate (2015-2020)_x000D_
10.7 South Africa Pp Automotive Airbag Fabric Sales and Growth Rate (2015-2020)_x000D_
_x000D_
11 South America Pp Automotive Airbag Fabric Market Analysis by Countries_x000D_
11.1 The Influence of COVID-19 on Middle East and Africa Market_x000D_
11.2 South America Pp Automotive Airbag Fabric Sales, Revenue and Market Share by Countries_x000D_
11.2.1 South America Pp Automotive Airbag Fabric Sales by Countries (2015-2020)_x000D_
11.2.2 South America Pp Automotive Airbag Fabric Revenue by Countries (2015-2020)_x000D_
11.3 Brazil Pp Automotive Airbag Fabric Sales and Growth Rate (2015-2020)_x000D_
11.4 Argentina Pp Automotive Airbag Fabric Sales and Growth Rate (2015-2020)_x000D_
11.5 Columbia Pp Automotive Airbag Fabric Sales and Growth Rate (2015-2020)_x000D_
11.6 Chile Pp Automotive Airbag Fabric Sales and Growth Rate (2015-2020)_x000D_
_x000D_
12 Competitive Landscape_x000D_
12.1 HMT
12.1.1 HMT Basic Information
12.1.2 Pp Automotive Airbag Fabric Product Introduction
12.1.3 HMT Production, Value, Price, Gross Margin 2015-2020
12.2 Takata
12.2.1 Takata Basic Information
12.2.2 Pp Automotive Airbag Fabric Product Introduction
12.2.3 Takata Production, Value, Price, Gross Margin 2015-2020
12.3 Toyobo
12.3.1 Toyobo Basic Information
12.3.2 Pp Automotive Airbag Fabric Product Introduction
12.3.3 Toyobo Production, Value, Price, Gross Margin 2015-2020
12.4 UTT
12.4.1 UTT Basic Information
12.4.2 Pp Automotive Airbag Fabric Product Introduction
12.4.3 UTT Production, Value, Price, Gross Margin 2015-2020
12.5 Milliken
12.5.1 Milliken Basic Information
12.5.2 Pp Automotive Airbag Fabric Product Introduction
12.5.3 Milliken Production, Value, Price, Gross Margin 2015-2020
12.6 Dual
12.6.1 Dual Basic Information
12.6.2 Pp Automotive Airbag Fabric Product Introduction
12.6.3 Dual Production, Value, Price, Gross Margin 2015-2020
12.7 Hyosung
12.7.1 Hyosung Basic Information
12.7.2 Pp Automotive Airbag Fabric Product Introduction
12.7.3 Hyosung Production, Value, Price, Gross Margin 2015-2020
12.8 Porcher
12.8.1 Porcher Basic Information
12.8.2 Pp Automotive Airbag Fabric Product Introduction
12.8.3 Porcher Production, Value, Price, Gross Margin 2015-2020
12.9 Safety Components
12.9.1 Safety Components Basic Information
12.9.2 Pp Automotive Airbag Fabric Product Introduction
12.9.3 Safety Components Production, Value, Price, Gross Margin 2015-2020
12.10 Toray
12.10.1 Toray Basic Information
12.10.2 Pp Automotive Airbag Fabric Product Introduction
12.10.3 Toray Production, Value, Price, Gross Margin 2015-2020
12.11 Kolon
12.11.1 Kolon Basic Information
12.11.2 Pp Automotive Airbag Fabric Product Introduction
12.11.3 Kolon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Pp Automotive Airbag Fabric Market Forecast_x000D_
14.1 Global Pp Automotive Airbag Fabric Market Value &amp; Volume Forecast, by Type (2020-2025)_x000D_
14.1.1 Flat Airbag Fabric Market Value and Volume Forecast (2020-2025)
14.1.2 OPW Market Value and Volume Forecast (2020-2025)
14.2 Global Pp Automotive Airbag Fabric Market Value &amp; Volume Forecast, by Application (2020-2025)_x000D_
14.2.1 Front Airbag Market Value and Volume Forecast (2020-2025)
14.2.2 Side Airbag Market Value and Volume Forecast (2020-2025)
14.2.3 Other Market Value and Volume Forecast (2020-2025)
14.3 Pp Automotive Airbag Fabric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</si>
  <si>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Pp Automotive Airbag Fabric_x000D_
Table Product Specification of Pp Automotive Airbag Fabric_x000D_
Table Pp Automotive Airbag Fabric Key Market Segments_x000D_
Table Key Players Pp Automotive Airbag Fabric Covered_x000D_
Figure Global Pp Automotive Airbag Fabric Market Size, 2015 – 2025_x000D_
Table Different Types of Pp Automotive Airbag Fabric_x000D_
Figure Global Pp Automotive Airbag Fabric Value ($) Segment by Type from 2015-2020_x000D_
Figure Global Pp Automotive Airbag Fabric Market Share by Types in 2019_x000D_
Table Different Applications of Pp Automotive Airbag Fabric_x000D_
Figure Global Pp Automotive Airbag Fabric Value ($) Segment by Applications from 2015-2020_x000D_
Figure Global Pp Automotive Airbag Fabric Market Share by Applications in 2019_x000D_
Figure Global Pp Automotive Airbag Fabric Market Share by Regions in 2019_x000D_
Figure North America Pp Automotive Airbag Fabric Production Value ($) and Growth Rate (2015-2020)_x000D_
Figure Europe Pp Automotive Airbag Fabric Production Value ($) and Growth Rate (2015-2020)_x000D_
Figure Asia Pacific Pp Automotive Airbag Fabric Production Value ($) and Growth Rate (2015-2020)_x000D_
Figure Middle East and Africa Pp Automotive Airbag Fabric Production Value ($) and Growth Rate (2015-2020)_x000D_
Figure South America Pp Automotive Airbag Fabric Production Value ($) and Growth Rate (2015-2020)_x000D_
Table Global COVID-19 Status and Economic Overview_x000D_
Figure Global COVID-19 Status_x000D_
Figure COVID-19 Comparison of Major Countries_x000D_
Figure Industry Chain Analysis of Pp Automotive Airbag Fabric_x000D_
Table Upstream Raw Material Suppliers of Pp Automotive Airbag Fabric with Contact Information_x000D_
Table Major Players Headquarters, and Service Area of Pp Automotive Airbag Fabric_x000D_
Figure Major Players Production Value Market Share of Pp Automotive Airbag Fabric in 2019_x000D_
Table Major Players Pp Automotive Airbag Fabric Product Types in 2019_x000D_
Figure Production Process of Pp Automotive Airbag Fabric_x000D_
Figure Manufacturing Cost Structure of Pp Automotive Airbag Fabric_x000D_
Figure Channel Status of Pp Automotive Airbag Fabric_x000D_
Table Major Distributors of Pp Automotive Airbag Fabric with Contact Information_x000D_
Table Major Downstream Buyers of Pp Automotive Airbag Fabric with Contact Information_x000D_
Table Global Pp Automotive Airbag Fabric Value ($) by Type (2015-2020)_x000D_
Table Global Pp Automotive Airbag Fabric Value Share by Type (2015-2020)_x000D_
Figure Global Pp Automotive Airbag Fabric Value Share by Type (2015-2020)_x000D_
Table Global Pp Automotive Airbag Fabric Production by Type (2015-2020)_x000D_
Table Global Pp Automotive Airbag Fabric Production Share by Type (2015-2020)_x000D_
Figure Global Pp Automotive Airbag Fabric Production Share by Type (2015-2020)_x000D_
Figure Global Pp Automotive Airbag Fabric Value ($) and Growth Rate of Flat Airbag Fabric (2015-2020)
Figure Global Pp Automotive Airbag Fabric Value ($) and Growth Rate of OPW (2015-2020)
Figure Global Pp Automotive Airbag Fabric Price by Type (2015-2020)_x000D_
Figure Downstream Market Overview_x000D_
Table Global Pp Automotive Airbag Fabric Consumption by Application (2015-2020)_x000D_
Table Global Pp Automotive Airbag Fabric Consumption Market Share by Application (2015-2020)_x000D_
Figure Global Pp Automotive Airbag Fabric Consumption Market Share by Application (2015-2020)_x000D_
Figure Global Pp Automotive Airbag Fabric Consumption and Growth Rate of Front Airbag (2015-2020)
Figure Global Pp Automotive Airbag Fabric Consumption and Growth Rate of Side Airbag (2015-2020)
Figure Global Pp Automotive Airbag Fabric Consumption and Growth Rate of Other (2015-2020)
Figure Global Pp Automotive Airbag Fabric Sales and Growth Rate (2015-2020)_x000D_
Figure Global Pp Automotive Airbag Fabric Revenue (M USD) and Growth (2015-2020)_x000D_
Table Global Pp Automotive Airbag Fabric Sales by Regions (2015-2020)_x000D_
Table Global Pp Automotive Airbag Fabric Sales Market Share by Regions (2015-2020)_x000D_
Table Global Pp Automotive Airbag Fabric Revenue (M USD) by Regions (2015-2020)_x000D_
Table Global Pp Automotive Airbag Fabric Revenue Market Share by Regions (2015-2020)_x000D_
Table Global Pp Automotive Airbag Fabric Revenue Market Share by Regions in 2015_x000D_
Table Global Pp Automotive Airbag Fabric Revenue Market Share by Regions in 2019_x000D_
Figure North America Pp Automotive Airbag Fabric Sales and Growth Rate (2015-2020)_x000D_
Figure Europe Pp Automotive Airbag Fabric Sales and Growth Rate (2015-2020)_x000D_
Figure Asia-Pacific Pp Automotive Airbag Fabric Sales and Growth Rate (2015-2020)_x000D_
Figure Middle East and Africa Pp Automotive Airbag Fabric Sales and Growth Rate (2015-2020)_x000D_
Figure South America Pp Automotive Airbag Fabric Sales and Growth Rate (2015-2020)_x000D_
Figure North America COVID-19 Status_x000D_
Figure North America COVID-19 Confirmed Cases Major Distribution_x000D_
Figure North America Pp Automotive Airbag Fabric Revenue (M USD) and Growth (2015-2020)_x000D_
Table North America Pp Automotive Airbag Fabric Sales by Countries (2015-2020)_x000D_
Table North America Pp Automotive Airbag Fabric Sales Market Share by Countries (2015-2020)_x000D_
Table North America Pp Automotive Airbag Fabric Revenue (M USD) by Countries (2015-2020)_x000D_
Table North America Pp Automotive Airbag Fabric Revenue Market Share by Countries (2015-2020)_x000D_
Figure United States Pp Automotive Airbag Fabric Sales and Growth Rate (2015-2020)_x000D_
Figure Canada Pp Automotive Airbag Fabric Sales and Growth Rate (2015-2020)_x000D_
Figure Mexico Pp Automotive Airbag Fabric Sales and Growth (2015-2020)_x000D_
Figure Europe COVID-19 Status_x000D_
Figure Europe COVID-19 Confirmed Cases Major Distribution_x000D_
Figure Europe Pp Automotive Airbag Fabric Revenue (M USD) and Growth (2015-2020)_x000D_
Table Europe Pp Automotive Airbag Fabric Sales by Countries (2015-2020)_x000D_
Table Europe Pp Automotive Airbag Fabric Sales Market Share by Countries (2015-2020)_x000D_
Table Europe Pp Automotive Airbag Fabric Revenue (M USD) by Countries (2015-2020)_x000D_
Table Europe Pp Automotive Airbag Fabric Revenue Market Share by Countries (2015-2020)_x000D_
Figure Germany Pp Automotive Airbag Fabric Sales and Growth Rate (2015-2020)_x000D_
Figure UK Pp Automotive Airbag Fabric Sales and Growth Rate (2015-2020)_x000D_
Figure France Pp Automotive Airbag Fabric Sales and Growth (2015-2020)_x000D_
Figure Italy Pp Automotive Airbag Fabric Sales and Growth (2015-2020)_x000D_
Figure Spain Pp Automotive Airbag Fabric Sales and Growth (2015-2020)_x000D_
Figure Russia Pp Automotive Airbag Fabric Sales and Growth (2015-2020)_x000D_
Figure Asia Pacific COVID-19 Status_x000D_
Figure Asia Pacific Pp Automotive Airbag Fabric Revenue (M USD) and Growth (2015-2020)_x000D_
Table Asia Pacific Pp Automotive Airbag Fabric Sales by Countries (2015-2020)_x000D_
Table Asia Pacific Pp Automotive Airbag Fabric Sales Market Share by Countries (2015-2020)_x000D_
Table Asia Pacific Pp Automotive Airbag Fabric Revenue (M USD) by Countries (2015-2020)_x000D_
Table Asia Pacific Pp Automotive Airbag Fabric Revenue Market Share by Countries (2015-2020)_x000D_
Figure China Pp Automotive Airbag Fabric Sales and Growth Rate (2015-2020)_x000D_
Figure Japan Pp Automotive Airbag Fabric Sales and Growth Rate (2015-2020)_x000D_
Figure South Korea Pp Automotive Airbag Fabric Sales and Growth (2015-2020)_x000D_
Figure India Pp Automotive Airbag Fabric Sales and Growth (2015-2020)_x000D_
Figure Southeast Asia Pp Automotive Airbag Fabric Sales and Growth (2015-2020)_x000D_
Figure Australia Pp Automotive Airbag Fabric Sales and Growth (2015-2020)_x000D_
Figure Middle East Pp Automotive Airbag Fabric Revenue (M USD) and Growth (2015-2020)_x000D_
Table Middle East Pp Automotive Airbag Fabric Sales by Countries (2015-2020)_x000D_
Table Middle East and Africa Pp Automotive Airbag Fabric Sales Market Share by Countries (2015-2020)_x000D_
Table Middle East and Africa Pp Automotive Airbag Fabric Revenue (M USD) by Countries (2015-2020)_x000D_
Table Middle East and Africa Pp Automotive Airbag Fabric Revenue Market Share by Countries (2015-2020)_x000D_
Figure Saudi Arabia Pp Automotive Airbag Fabric Sales and Growth Rate (2015-2020)_x000D_
Figure UAE Pp Automotive Airbag Fabric Sales and Growth Rate (2015-2020)_x000D_
Figure Egypt Pp Automotive Airbag Fabric Sales and Growth (2015-2020)_x000D_
Figure Nigeria Pp Automotive Airbag Fabric Sales and Growth (2015-2020)_x000D_
Figure South Africa Pp Automotive Airbag Fabric Sales and Growth (2015-2020)_x000D_
Figure South America Pp Automotive Airbag Fabric Revenue (M USD) and Growth (2015-2020)_x000D_
Table South America Pp Automotive Airbag Fabric Sales by Countries (2015-2020)_x000D_
Table South America Pp Automotive Airbag Fabric Sales Market Share by Countries (2015-2020)_x000D_
Table South America Pp Automotive Airbag Fabric Revenue (M USD) by Countries (2015-2020)_x000D_
Table South America Pp Automotive Airbag Fabric Revenue Market Share by Countries (2015-2020)_x000D_
Figure Brazil Pp Automotive Airbag Fabric Sales and Growth Rate (2015-2020)_x000D_
Figure Argentina Pp Automotive Airbag Fabric Sales and Growth Rate (2015-2020)_x000D_
Figure Columbia Pp Automotive Airbag Fabric Sales and Growth (2015-2020)_x000D_
Figure Chile Pp Automotive Airbag Fabric Sales and Growth (2015-2020)_x000D_
Figure Top 3 Market Share of Pp Automotive Airbag Fabric Companies in 2019_x000D_
Figure Top 6 Market Share of Pp Automotive Airbag Fabric Companies in 2019_x000D_
Table Major Players Production Value ($) Share (2015-2020)_x000D_
Table HMT Profile
Table HMT Product Introduction
Figure HMT Production and Growth Rate
Figure HMT Value ($) Market Share 2015-2020
Table Takata Profile
Table Takata Product Introduction
Figure Takata Production and Growth Rate
Figure Takata Value ($) Market Share 2015-2020
Table Toyobo Profile
Table Toyobo Product Introduction
Figure Toyobo Production and Growth Rate
Figure Toyobo Value ($) Market Share 2015-2020
Table UTT Profile
Table UTT Product Introduction
Figure UTT Production and Growth Rate
Figure UTT Value ($) Market Share 2015-2020
Table Milliken Profile
Table Milliken Product Introduction
Figure Milliken Production and Growth Rate
Figure Milliken Value ($) Market Share 2015-2020
Table Dual Profile
Table Dual Product Introduction
Figure Dual Production and Growth Rate
Figure Dual Value ($) Market Share 2015-2020
Table Hyosung Profile
Table Hyosung Product Introduction
Figure Hyosung Production and Growth Rate
Figure Hyosung Value ($) Market Share 2015-2020
Table Porcher Profile
Table Porcher Product Introduction
Figure Porcher Production and Growth Rate
Figure Porcher Value ($) Market Share 2015-2020
Table Safety Components Profile
Table Safety Components Product Introduction
Figure Safety Components Production and Growth Rate
Figure Safety Components Value ($) Market Share 2015-2020
Table Toray Profile
Table Toray Product Introduction
Figure Toray Production and Growth Rate
Figure Toray Value ($) Market Share 2015-2020
Table Kolon Profile
Table Kolon Product Introduction
Figure Kolon Production and Growth Rate
Figure Kolon Value ($) Market Share 2015-2020
Table Market Driving Factors of Pp Automotive Airbag Fabric_x000D_
Table Merger, Acquisition and New Investment_x000D_
Table Global Pp Automotive Airbag Fabric Market Value ($) Forecast, by Type_x000D_
Table Global Pp Automotive Airbag Fabric Market Volume Forecast, by Type_x000D_
Figure Global Pp Automotive Airbag Fabric Market Value ($) and Growth Rate Forecast of Flat Airbag Fabric (2020-2025)
Figure Global Pp Automotive Airbag Fabric Market Volume ($) and Growth Rate Forecast of Flat Airbag Fabric (2020-2025)
Figure Global Pp Automotive Airbag Fabric Market Value ($) and Growth Rate Forecast of OPW (2020-2025)
Figure Global Pp Automotive Airbag Fabric Market Volume ($) and Growth Rate Forecast of OPW (2020-2025)
Table Global Market Value ($) Forecast by Application (2020-2025)_x000D_
Table Global Market Volume Forecast by Application (2020-2025)_x000D_
Figure Market Value ($) and Growth Rate Forecast of Front Airbag (2020-2025)
Figure Market Volume and Growth Rate Forecast of Front Airbag (2020-2025)
Figure Market Value ($) and Growth Rate Forecast of Side Airbag (2020-2025)
Figure Market Volume and Growth Rate Forecast of Side Airbag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</si>
  <si>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Pp Automotive Airbag Fabric Industry Market Report Opportunities and Competitive Landscape</t>
  </si>
  <si>
    <t>COVID-19 Outbreak-Global Silicon Platform for IoT Applications Industry Market Report-Development Trends, Threats, Opportunities and Competitive Landscape in 2020</t>
  </si>
  <si>
    <t>_x000D_
The Silicon Platform for IoT Applications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 Platform for IoT Applications industry. _x000D_
Chapter 3.7 covers the analysis of the impact of COVID-19 from the perspective of the industry chain. _x000D_
In addition, chapters 7-11 consider the impact of COVID-19 on the regional economy._x000D_
_x000D_
The Silicon Platform for IoT Applications market can be split based on product types, major applications, and important countries as follows:_x000D_
_x000D_
&lt;b&gt;Key players in the global Silicon Platform for IoT Applications market covered in Chapter 12:&lt;/b&gt;_x000D_
Crossing Automation
VeriSilicon
Macronix International
Tilera
Frontier Silicon
Silicon Storage Technology
_x000D_
&lt;b&gt;In Chapter 4 and 14.1, on the basis of types, the Silicon Platform for IoT Applications market from 2015 to 2025 is primarily split into:&lt;/b&gt;_x000D_
Mobile Internet Devices
Datacenters
Others
_x000D_
&lt;b&gt;In Chapter 5 and 14.2, on the basis of applications, the Silicon Platform for IoT Applications market from 2015 to 2025 covers:&lt;/b&gt;_x000D_
Energy and Utility
Retail
Manufacturing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</si>
  <si>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 Platform for IoT Applications Introduction and Market Overview_x000D_
1.1 Objectives of the Study_x000D_
1.2 Overview of Silicon Platform for IoT Applications_x000D_
1.3 Scope of The Study_x000D_
1.3.1 Key Market Segments_x000D_
1.3.2 Players Covered_x000D_
1.3.3 COVID-19's impact on the Silicon Platform for IoT Applications industry_x000D_
1.4 Methodology of The Study_x000D_
1.5 Research Data Source_x000D_
_x000D_
2 Executive Summary_x000D_
2.1 Market Overview_x000D_
2.1.1 Global Silicon Platform for IoT Applications Market Size, 2015 – 2020_x000D_
2.1.2 Global Silicon Platform for IoT Applications Market Size by Type, 2015 – 2020_x000D_
2.1.3 Global Silicon Platform for IoT Applications Market Size by Application, 2015 – 2020_x000D_
2.1.4 Global Silicon Platform for IoT Applications Market Size by Region, 2015 - 2025_x000D_
2.2 Business Environment Analysis_x000D_
2.2.1 Global COVID-19 Status and Economic Overview_x000D_
2.2.2 Influence of COVID-19 Outbreak on Silicon Platform for IoT Applications Industry Development_x000D_
_x000D_
3 Industry Chain Analysis_x000D_
3.1 Upstream Raw Material Suppliers of Silicon Platform for IoT Applications Analysis_x000D_
3.2 Major Players of Silicon Platform for IoT Applications_x000D_
3.3 Silicon Platform for IoT Applications Manufacturing Cost Structure Analysis_x000D_
3.3.1 Production Process Analysis_x000D_
3.3.2 Manufacturing Cost Structure of Silicon Platform for IoT Applications_x000D_
3.3.3 Labor Cost of Silicon Platform for IoT Applications_x000D_
3.4 Market Distributors of Silicon Platform for IoT Applications_x000D_
3.5 Major Downstream Buyers of Silicon Platform for IoT Applications Analysis_x000D_
3.6 The Impact of Covid-19 From the Perspective of Industry Chain_x000D_
3.7 Regional Import and Export Controls Will Exist for a Long Time_x000D_
3.8 Continued downward PMI Spreads Globally_x000D_
_x000D_
4 Global Silicon Platform for IoT Applications Market, by Type_x000D_
4.1 Global Silicon Platform for IoT Applications Value and Market Share by Type (2015-2020)_x000D_
4.2 Global Silicon Platform for IoT Applications Production and Market Share by Type (2015-2020)_x000D_
4.3 Global Silicon Platform for IoT Applications Value and Growth Rate by Type (2015-2020)_x000D_
4.3.1 Global Silicon Platform for IoT Applications Value and Growth Rate of Mobile Internet Devices
4.3.2 Global Silicon Platform for IoT Applications Value and Growth Rate of Datacenters
4.3.3 Global Silicon Platform for IoT Applications Value and Growth Rate of Others
4.4 Global Silicon Platform for IoT Applications Price Analysis by Type (2015-2020)_x000D_
_x000D_
5 Silicon Platform for IoT Applications Market, by Application_x000D_
5.1 Downstream Market Overview_x000D_
5.2 Global Silicon Platform for IoT Applications Consumption and Market Share by Application (2015-2020)_x000D_
5.3 Global Silicon Platform for IoT Applications Consumption and Growth Rate by Application (2015-2020)_x000D_
5.3.1 Global Silicon Platform for IoT Applications Consumption and Growth Rate of Energy and Utility (2015-2020)
5.3.2 Global Silicon Platform for IoT Applications Consumption and Growth Rate of Retail (2015-2020)
5.3.3 Global Silicon Platform for IoT Applications Consumption and Growth Rate of Manufacturing (2015-2020)
5.3.4 Global Silicon Platform for IoT Applications Consumption and Growth Rate of Automotive (2015-2020)
5.3.5 Global Silicon Platform for IoT Applications Consumption and Growth Rate of Others (2015-2020)
_x000D_
6 Global Silicon Platform for IoT Applications Market Analysis by Regions_x000D_
6.1 Global Silicon Platform for IoT Applications Sales, Revenue and Market Share by Regions_x000D_
6.1.1 Global Silicon Platform for IoT Applications Sales by Regions (2015-2020)_x000D_
6.1.2 Global Silicon Platform for IoT Applications Revenue by Regions (2015-2020)_x000D_
6.2 North America Silicon Platform for IoT Applications Sales and Growth Rate (2015-2020)_x000D_
6.3 Europe Silicon Platform for IoT Applications Sales and Growth Rate (2015-2020)_x000D_
6.4 Asia-Pacific Silicon Platform for IoT Applications Sales and Growth Rate (2015-2020)_x000D_
6.5 Middle East and Africa Silicon Platform for IoT Applications Sales and Growth Rate (2015-2020)_x000D_
6.6 South America Silicon Platform for IoT Applications Sales and Growth Rate (2015-2020)_x000D_
_x000D_
7 North America Silicon Platform for IoT Applications Market Analysis by Countries_x000D_
7.1 The Influence of COVID-19 on North America Market_x000D_
7.2 North America Silicon Platform for IoT Applications Sales, Revenue and Market Share by Countries_x000D_
7.2.1 North America Silicon Platform for IoT Applications Sales by Countries (2015-2020)_x000D_
7.2.2 North America Silicon Platform for IoT Applications Revenue by Countries (2015-2020)_x000D_
7.3 United States Silicon Platform for IoT Applications Sales and Growth Rate (2015-2020)_x000D_
7.4 Canada Silicon Platform for IoT Applications Sales and Growth Rate (2015-2020)_x000D_
7.5 Mexico Silicon Platform for IoT Applications Sales and Growth Rate (2015-2020)_x000D_
_x000D_
8 Europe Silicon Platform for IoT Applications Market Analysis by Countries_x000D_
8.1 The Influence of COVID-19 on Europe Market_x000D_
8.2 Europe Silicon Platform for IoT Applications Sales, Revenue and Market Share by Countries_x000D_
8.2.1 Europe Silicon Platform for IoT Applications Sales by Countries (2015-2020)_x000D_
8.2.2 Europe Silicon Platform for IoT Applications Revenue by Countries (2015-2020)_x000D_
8.3 Germany Silicon Platform for IoT Applications Sales and Growth Rate (2015-2020)_x000D_
8.4 UK Silicon Platform for IoT Applications Sales and Growth Rate (2015-2020)_x000D_
8.5 France Silicon Platform for IoT Applications Sales and Growth Rate (2015-2020)_x000D_
8.6 Italy Silicon Platform for IoT Applications Sales and Growth Rate (2015-2020)_x000D_
8.7 Spain Silicon Platform for IoT Applications Sales and Growth Rate (2015-2020)_x000D_
8.8 Russia Silicon Platform for IoT Applications Sales and Growth Rate (2015-2020)_x000D_
_x000D_
9 Asia Pacific Silicon Platform for IoT Applications Market Analysis by Countries_x000D_
9.1 The Influence of COVID-19 on Asia Pacific Market_x000D_
9.2 Asia Pacific Silicon Platform for IoT Applications Sales, Revenue and Market Share by Countries_x000D_
9.2.1 Asia Pacific Silicon Platform for IoT Applications Sales by Countries (2015-2020)_x000D_
9.2.2 Asia Pacific Silicon Platform for IoT Applications Revenue by Countries (2015-2020)_x000D_
9.3 China Silicon Platform for IoT Applications Sales and Growth Rate (2015-2020)_x000D_
9.4 Japan Silicon Platform for IoT Applications Sales and Growth Rate (2015-2020)_x000D_
9.5 South Korea Silicon Platform for IoT Applications Sales and Growth Rate (2015-2020)_x000D_
9.6 India Silicon Platform for IoT Applications Sales and Growth Rate (2015-2020)_x000D_
9.7 Southeast Asia Silicon Platform for IoT Applications Sales and Growth Rate (2015-2020)_x000D_
9.8 Australia Silicon Platform for IoT Applications Sales and Growth Rate (2015-2020)_x000D_
_x000D_
10 Middle East and Africa Silicon Platform for IoT Applications Market Analysis by Countries_x000D_
10.1 The Influence of COVID-19 on Middle East and Africa Market_x000D_
10.2 Middle East and Africa Silicon Platform for IoT Applications Sales, Revenue and Market Share by Countries_x000D_
10.2.1 Middle East and Africa Silicon Platform for IoT Applications Sales by Countries (2015-2020)_x000D_
10.2.2 Middle East and Africa Silicon Platform for IoT Applications Revenue by Countries (2015-2020)_x000D_
10.3 Saudi Arabia Silicon Platform for IoT Applications Sales and Growth Rate (2015-2020)_x000D_
10.4 UAE Silicon Platform for IoT Applications Sales and Growth Rate (2015-2020)_x000D_
10.5 Egypt Silicon Platform for IoT Applications Sales and Growth Rate (2015-2020)_x000D_
10.6 Nigeria Silicon Platform for IoT Applications Sales and Growth Rate (2015-2020)_x000D_
10.7 South Africa Silicon Platform for IoT Applications Sales and Growth Rate (2015-2020)_x000D_
_x000D_
11 South America Silicon Platform for IoT Applications Market Analysis by Countries_x000D_
11.1 The Influence of COVID-19 on Middle East and Africa Market_x000D_
11.2 South America Silicon Platform for IoT Applications Sales, Revenue and Market Share by Countries_x000D_
11.2.1 South America Silicon Platform for IoT Applications Sales by Countries (2015-2020)_x000D_
11.2.2 South America Silicon Platform for IoT Applications Revenue by Countries (2015-2020)_x000D_
11.3 Brazil Silicon Platform for IoT Applications Sales and Growth Rate (2015-2020)_x000D_
11.4 Argentina Silicon Platform for IoT Applications Sales and Growth Rate (2015-2020)_x000D_
11.5 Columbia Silicon Platform for IoT Applications Sales and Growth Rate (2015-2020)_x000D_
11.6 Chile Silicon Platform for IoT Applications Sales and Growth Rate (2015-2020)_x000D_
_x000D_
12 Competitive Landscape_x000D_
12.1 Crossing Automation
12.1.1 Crossing Automation Basic Information
12.1.2 Silicon Platform for IoT Applications Product Introduction
12.1.3 Crossing Automation Production, Value, Price, Gross Margin 2015-2020
12.2 VeriSilicon
12.2.1 VeriSilicon Basic Information
12.2.2 Silicon Platform for IoT Applications Product Introduction
12.2.3 VeriSilicon Production, Value, Price, Gross Margin 2015-2020
12.3 Macronix International
12.3.1 Macronix International Basic Information
12.3.2 Silicon Platform for IoT Applications Product Introduction
12.3.3 Macronix International Production, Value, Price, Gross Margin 2015-2020
12.4 Tilera
12.4.1 Tilera Basic Information
12.4.2 Silicon Platform for IoT Applications Product Introduction
12.4.3 Tilera Production, Value, Price, Gross Margin 2015-2020
12.5 Frontier Silicon
12.5.1 Frontier Silicon Basic Information
12.5.2 Silicon Platform for IoT Applications Product Introduction
12.5.3 Frontier Silicon Production, Value, Price, Gross Margin 2015-2020
12.6 Silicon Storage Technology
12.6.1 Silicon Storage Technology Basic Information
12.6.2 Silicon Platform for IoT Applications Product Introduction
12.6.3 Silicon Storage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 Platform for IoT Applications Market Forecast_x000D_
14.1 Global Silicon Platform for IoT Applications Market Value &amp; Volume Forecast, by Type (2020-2025)_x000D_
14.1.1 Mobile Internet Devices Market Value and Volume Forecast (2020-2025)
14.1.2 Datacenters Market Value and Volume Forecast (2020-2025)
14.1.3 Others Market Value and Volume Forecast (2020-2025)
14.2 Global Silicon Platform for IoT Applications Market Value &amp; Volume Forecast, by Application (2020-2025)_x000D_
14.2.1 Energy and Utility Market Value and Volume Forecast (2020-2025)
14.2.2 Retail Market Value and Volume Forecast (2020-2025)
14.2.3 Manufacturing Market Value and Volume Forecast (2020-2025)
14.2.4 Automotive Market Value and Volume Forecast (2020-2025)
14.2.5 Others Market Value and Volume Forecast (2020-2025)
14.3 Silicon Platform for IoT Applications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</si>
  <si>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 Platform for IoT Applications_x000D_
Table Product Specification of Silicon Platform for IoT Applications_x000D_
Table Silicon Platform for IoT Applications Key Market Segments_x000D_
Table Key Players Silicon Platform for IoT Applications Covered_x000D_
Figure Global Silicon Platform for IoT Applications Market Size, 2015 – 2025_x000D_
Table Different Types of Silicon Platform for IoT Applications_x000D_
Figure Global Silicon Platform for IoT Applications Value ($) Segment by Type from 2015-2020_x000D_
Figure Global Silicon Platform for IoT Applications Market Share by Types in 2019_x000D_
Table Different Applications of Silicon Platform for IoT Applications_x000D_
Figure Global Silicon Platform for IoT Applications Value ($) Segment by Applications from 2015-2020_x000D_
Figure Global Silicon Platform for IoT Applications Market Share by Applications in 2019_x000D_
Figure Global Silicon Platform for IoT Applications Market Share by Regions in 2019_x000D_
Figure North America Silicon Platform for IoT Applications Production Value ($) and Growth Rate (2015-2020)_x000D_
Figure Europe Silicon Platform for IoT Applications Production Value ($) and Growth Rate (2015-2020)_x000D_
Figure Asia Pacific Silicon Platform for IoT Applications Production Value ($) and Growth Rate (2015-2020)_x000D_
Figure Middle East and Africa Silicon Platform for IoT Applications Production Value ($) and Growth Rate (2015-2020)_x000D_
Figure South America Silicon Platform for IoT Applications Production Value ($) and Growth Rate (2015-2020)_x000D_
Table Global COVID-19 Status and Economic Overview_x000D_
Figure Global COVID-19 Status_x000D_
Figure COVID-19 Comparison of Major Countries_x000D_
Figure Industry Chain Analysis of Silicon Platform for IoT Applications_x000D_
Table Upstream Raw Material Suppliers of Silicon Platform for IoT Applications with Contact Information_x000D_
Table Major Players Headquarters, and Service Area of Silicon Platform for IoT Applications_x000D_
Figure Major Players Production Value Market Share of Silicon Platform for IoT Applications in 2019_x000D_
Table Major Players Silicon Platform for IoT Applications Product Types in 2019_x000D_
Figure Production Process of Silicon Platform for IoT Applications_x000D_
Figure Manufacturing Cost Structure of Silicon Platform for IoT Applications_x000D_
Figure Channel Status of Silicon Platform for IoT Applications_x000D_
Table Major Distributors of Silicon Platform for IoT Applications with Contact Information_x000D_
Table Major Downstream Buyers of Silicon Platform for IoT Applications with Contact Information_x000D_
Table Global Silicon Platform for IoT Applications Value ($) by Type (2015-2020)_x000D_
Table Global Silicon Platform for IoT Applications Value Share by Type (2015-2020)_x000D_
Figure Global Silicon Platform for IoT Applications Value Share by Type (2015-2020)_x000D_
Table Global Silicon Platform for IoT Applications Production by Type (2015-2020)_x000D_
Table Global Silicon Platform for IoT Applications Production Share by Type (2015-2020)_x000D_
Figure Global Silicon Platform for IoT Applications Production Share by Type (2015-2020)_x000D_
Figure Global Silicon Platform for IoT Applications Value ($) and Growth Rate of Mobile Internet Devices (2015-2020)
Figure Global Silicon Platform for IoT Applications Value ($) and Growth Rate of Datacenters (2015-2020)
Figure Global Silicon Platform for IoT Applications Value ($) and Growth Rate of Others (2015-2020)
Figure Global Silicon Platform for IoT Applications Price by Type (2015-2020)_x000D_
Figure Downstream Market Overview_x000D_
Table Global Silicon Platform for IoT Applications Consumption by Application (2015-2020)_x000D_
Table Global Silicon Platform for IoT Applications Consumption Market Share by Application (2015-2020)_x000D_
Figure Global Silicon Platform for IoT Applications Consumption Market Share by Application (2015-2020)_x000D_
Figure Global Silicon Platform for IoT Applications Consumption and Growth Rate of Energy and Utility (2015-2020)
Figure Global Silicon Platform for IoT Applications Consumption and Growth Rate of Retail (2015-2020)
Figure Global Silicon Platform for IoT Applications Consumption and Growth Rate of Manufacturing (2015-2020)
Figure Global Silicon Platform for IoT Applications Consumption and Growth Rate of Automotive (2015-2020)
Figure Global Silicon Platform for IoT Applications Consumption and Growth Rate of Others (2015-2020)
Figure Global Silicon Platform for IoT Applications Sales and Growth Rate (2015-2020)_x000D_
Figure Global Silicon Platform for IoT Applications Revenue (M USD) and Growth (2015-2020)_x000D_
Table Global Silicon Platform for IoT Applications Sales by Regions (2015-2020)_x000D_
Table Global Silicon Platform for IoT Applications Sales Market Share by Regions (2015-2020)_x000D_
Table Global Silicon Platform for IoT Applications Revenue (M USD) by Regions (2015-2020)_x000D_
Table Global Silicon Platform for IoT Applications Revenue Market Share by Regions (2015-2020)_x000D_
Table Global Silicon Platform for IoT Applications Revenue Market Share by Regions in 2015_x000D_
Table Global Silicon Platform for IoT Applications Revenue Market Share by Regions in 2019_x000D_
Figure North America Silicon Platform for IoT Applications Sales and Growth Rate (2015-2020)_x000D_
Figure Europe Silicon Platform for IoT Applications Sales and Growth Rate (2015-2020)_x000D_
Figure Asia-Pacific Silicon Platform for IoT Applications Sales and Growth Rate (2015-2020)_x000D_
Figure Middle East and Africa Silicon Platform for IoT Applications Sales and Growth Rate (2015-2020)_x000D_
Figure South America Silicon Platform for IoT Applications Sales and Growth Rate (2015-2020)_x000D_
Figure North America COVID-19 Status_x000D_
Figure North America COVID-19 Confirmed Cases Major Distribution_x000D_
Figure North America Silicon Platform for IoT Applications Revenue (M USD) and Growth (2015-2020)_x000D_
Table North America Silicon Platform for IoT Applications Sales by Countries (2015-2020)_x000D_
Table North America Silicon Platform for IoT Applications Sales Market Share by Countries (2015-2020)_x000D_
Table North America Silicon Platform for IoT Applications Revenue (M USD) by Countries (2015-2020)_x000D_
Table North America Silicon Platform for IoT Applications Revenue Market Share by Countries (2015-2020)_x000D_
Figure United States Silicon Platform for IoT Applications Sales and Growth Rate (2015-2020)_x000D_
Figure Canada Silicon Platform for IoT Applications Sales and Growth Rate (2015-2020)_x000D_
Figure Mexico Silicon Platform for IoT Applications Sales and Growth (2015-2020)_x000D_
Figure Europe COVID-19 Status_x000D_
Figure Europe COVID-19 Confirmed Cases Major Distribution_x000D_
Figure Europe Silicon Platform for IoT Applications Revenue (M USD) and Growth (2015-2020)_x000D_
Table Europe Silicon Platform for IoT Applications Sales by Countries (2015-2020)_x000D_
Table Europe Silicon Platform for IoT Applications Sales Market Share by Countries (2015-2020)_x000D_
Table Europe Silicon Platform for IoT Applications Revenue (M USD) by Countries (2015-2020)_x000D_
Table Europe Silicon Platform for IoT Applications Revenue Market Share by Countries (2015-2020)_x000D_
Figure Germany Silicon Platform for IoT Applications Sales and Growth Rate (2015-2020)_x000D_
Figure UK Silicon Platform for IoT Applications Sales and Growth Rate (2015-2020)_x000D_
Figure France Silicon Platform for IoT Applications Sales and Growth (2015-2020)_x000D_
Figure Italy Silicon Platform for IoT Applications Sales and Growth (2015-2020)_x000D_
Figure Spain Silicon Platform for IoT Applications Sales and Growth (2015-2020)_x000D_
Figure Russia Silicon Platform for IoT Applications Sales and Growth (2015-2020)_x000D_
Figure Asia Pacific COVID-19 Status_x000D_
Figure Asia Pacific Silicon Platform for IoT Applications Revenue (M USD) and Growth (2015-2020)_x000D_
Table Asia Pacific Silicon Platform for IoT Applications Sales by Countries (2015-2020)_x000D_
Table Asia Pacific Silicon Platform for IoT Applications Sales Market Share by Countries (2015-2020)_x000D_
Table Asia Pacific Silicon Platform for IoT Applications Revenue (M USD) by Countries (2015-2020)_x000D_
Table Asia Pacific Silicon Platform for IoT Applications Revenue Market Share by Countries (2015-2020)_x000D_
Figure China Silicon Platform for IoT Applications Sales and Growth Rate (2015-2020)_x000D_
Figure Japan Silicon Platform for IoT Applications Sales and Growth Rate (2015-2020)_x000D_
Figure South Korea Silicon Platform for IoT Applications Sales and Growth (2015-2020)_x000D_
Figure India Silicon Platform for IoT Applications Sales and Growth (2015-2020)_x000D_
Figure Southeast Asia Silicon Platform for IoT Applications Sales and Growth (2015-2020)_x000D_
Figure Australia Silicon Platform for IoT Applications Sales and Growth (2015-2020)_x000D_
Figure Middle East Silicon Platform for IoT Applications Revenue (M USD) and Growth (2015-2020)_x000D_
Table Middle East Silicon Platform for IoT Applications Sales by Countries (2015-2020)_x000D_
Table Middle East and Africa Silicon Platform for IoT Applications Sales Market Share by Countries (2015-2020)_x000D_
Table Middle East and Africa Silicon Platform for IoT Applications Revenue (M USD) by Countries (2015-2020)_x000D_
Table Middle East and Africa Silicon Platform for IoT Applications Revenue Market Share by Countries (2015-2020)_x000D_
Figure Saudi Arabia Silicon Platform for IoT Applications Sales and Growth Rate (2015-2020)_x000D_
Figure UAE Silicon Platform for IoT Applications Sales and Growth Rate (2015-2020)_x000D_
Figure Egypt Silicon Platform for IoT Applications Sales and Growth (2015-2020)_x000D_
Figure Nigeria Silicon Platform for IoT Applications Sales and Growth (2015-2020)_x000D_
Figure South Africa Silicon Platform for IoT Applications Sales and Growth (2015-2020)_x000D_
Figure South America Silicon Platform for IoT Applications Revenue (M USD) and Growth (2015-2020)_x000D_
Table South America Silicon Platform for IoT Applications Sales by Countries (2015-2020)_x000D_
Table South America Silicon Platform for IoT Applications Sales Market Share by Countries (2015-2020)_x000D_
Table South America Silicon Platform for IoT Applications Revenue (M USD) by Countries (2015-2020)_x000D_
Table South America Silicon Platform for IoT Applications Revenue Market Share by Countries (2015-2020)_x000D_
Figure Brazil Silicon Platform for IoT Applications Sales and Growth Rate (2015-2020)_x000D_
Figure Argentina Silicon Platform for IoT Applications Sales and Growth Rate (2015-2020)_x000D_
Figure Columbia Silicon Platform for IoT Applications Sales and Growth (2015-2020)_x000D_
Figure Chile Silicon Platform for IoT Applications Sales and Growth (2015-2020)_x000D_
Figure Top 3 Market Share of Silicon Platform for IoT Applications Companies in 2019_x000D_
Figure Top 6 Market Share of Silicon Platform for IoT Applications Companies in 2019_x000D_
Table Major Players Production Value ($) Share (2015-2020)_x000D_
Table Crossing Automation Profile
Table Crossing Automation Product Introduction
Figure Crossing Automation Production and Growth Rate
Figure Crossing Automation Value ($) Market Share 2015-2020
Table VeriSilicon Profile
Table VeriSilicon Product Introduction
Figure VeriSilicon Production and Growth Rate
Figure VeriSilicon Value ($) Market Share 2015-2020
Table Macronix International Profile
Table Macronix International Product Introduction
Figure Macronix International Production and Growth Rate
Figure Macronix International Value ($) Market Share 2015-2020
Table Tilera Profile
Table Tilera Product Introduction
Figure Tilera Production and Growth Rate
Figure Tilera Value ($) Market Share 2015-2020
Table Frontier Silicon Profile
Table Frontier Silicon Product Introduction
Figure Frontier Silicon Production and Growth Rate
Figure Frontier Silicon Value ($) Market Share 2015-2020
Table Silicon Storage Technology Profile
Table Silicon Storage Technology Product Introduction
Figure Silicon Storage Technology Production and Growth Rate
Figure Silicon Storage Technology Value ($) Market Share 2015-2020
Table Market Driving Factors of Silicon Platform for IoT Applications_x000D_
Table Merger, Acquisition and New Investment_x000D_
Table Global Silicon Platform for IoT Applications Market Value ($) Forecast, by Type_x000D_
Table Global Silicon Platform for IoT Applications Market Volume Forecast, by Type_x000D_
Figure Global Silicon Platform for IoT Applications Market Value ($) and Growth Rate Forecast of Mobile Internet Devices (2020-2025)
Figure Global Silicon Platform for IoT Applications Market Volume ($) and Growth Rate Forecast of Mobile Internet Devices (2020-2025)
Figure Global Silicon Platform for IoT Applications Market Value ($) and Growth Rate Forecast of Datacenters (2020-2025)
Figure Global Silicon Platform for IoT Applications Market Volume ($) and Growth Rate Forecast of Datacenters (2020-2025)
Figure Global Silicon Platform for IoT Applications Market Value ($) and Growth Rate Forecast of Others (2020-2025)
Figure Global Silicon Platform for IoT Applications Market Volume ($) and Growth Rate Forecast of Others (2020-2025)
Table Global Market Value ($) Forecast by Application (2020-2025)_x000D_
Table Global Market Volume Forecast by Application (2020-2025)_x000D_
Figure Market Value ($) and Growth Rate Forecast of Energy and Utility (2020-2025)
Figure Market Volume and Growth Rate Forecast of Energy and Utility (2020-2025)
Figure Market Value ($) and Growth Rate Forecast of Retail (2020-2025)
Figure Market Volume and Growth Rate Forecast of Retail (2020-2025)
Figure Market Value ($) and Growth Rate Forecast of Manufacturing (2020-2025)
Figure Market Volume and Growth Rate Forecast of Manufacturing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</si>
  <si>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Silicon Platform for IoT Applications Industry Market Report Opportunities and Competitive Landscape</t>
  </si>
  <si>
    <t>COVID-19 Outbreak-Global Power Over Etherne Controllers Industry Market Report-Development Trends, Threats, Opportunities and Competitive Landscape in 2020</t>
  </si>
  <si>
    <t>_x000D_
The Power Over Etherne Controllers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Over Etherne Controllers industry. _x000D_
Chapter 3.7 covers the analysis of the impact of COVID-19 from the perspective of the industry chain. _x000D_
In addition, chapters 7-11 consider the impact of COVID-19 on the regional economy._x000D_
_x000D_
The Power Over Etherne Controllers market can be split based on product types, major applications, and important countries as follows:_x000D_
_x000D_
&lt;b&gt;Key players in the global Power Over Etherne Controllers market covered in Chapter 12:&lt;/b&gt;_x000D_
Maxim Integrated
Freescale Semiconductor
STMicroelectronics
ON Semiconductor
Akros Silicon
Delta
Microsemi
Texas Instruments
Micrel
Monolithic Power Systems
Silicon Labs
Linear Technology
_x000D_
&lt;b&gt;In Chapter 4 and 14.1, on the basis of types, the Power Over Etherne Controllers market from 2015 to 2025 is primarily split into:&lt;/b&gt;_x000D_
PD
PSE
_x000D_
&lt;b&gt;In Chapter 5 and 14.2, on the basis of applications, the Power Over Etherne Controllers market from 2015 to 2025 covers:&lt;/b&gt;_x000D_
Industrial Automation
Point of Sale-Retail
Hospitality
IP Security Cameras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</si>
  <si>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Over Etherne Controllers Introduction and Market Overview_x000D_
1.1 Objectives of the Study_x000D_
1.2 Overview of Power Over Etherne Controllers_x000D_
1.3 Scope of The Study_x000D_
1.3.1 Key Market Segments_x000D_
1.3.2 Players Covered_x000D_
1.3.3 COVID-19's impact on the Power Over Etherne Controllers industry_x000D_
1.4 Methodology of The Study_x000D_
1.5 Research Data Source_x000D_
_x000D_
2 Executive Summary_x000D_
2.1 Market Overview_x000D_
2.1.1 Global Power Over Etherne Controllers Market Size, 2015 – 2020_x000D_
2.1.2 Global Power Over Etherne Controllers Market Size by Type, 2015 – 2020_x000D_
2.1.3 Global Power Over Etherne Controllers Market Size by Application, 2015 – 2020_x000D_
2.1.4 Global Power Over Etherne Controllers Market Size by Region, 2015 - 2025_x000D_
2.2 Business Environment Analysis_x000D_
2.2.1 Global COVID-19 Status and Economic Overview_x000D_
2.2.2 Influence of COVID-19 Outbreak on Power Over Etherne Controllers Industry Development_x000D_
_x000D_
3 Industry Chain Analysis_x000D_
3.1 Upstream Raw Material Suppliers of Power Over Etherne Controllers Analysis_x000D_
3.2 Major Players of Power Over Etherne Controllers_x000D_
3.3 Power Over Etherne Controllers Manufacturing Cost Structure Analysis_x000D_
3.3.1 Production Process Analysis_x000D_
3.3.2 Manufacturing Cost Structure of Power Over Etherne Controllers_x000D_
3.3.3 Labor Cost of Power Over Etherne Controllers_x000D_
3.4 Market Distributors of Power Over Etherne Controllers_x000D_
3.5 Major Downstream Buyers of Power Over Etherne Controllers Analysis_x000D_
3.6 The Impact of Covid-19 From the Perspective of Industry Chain_x000D_
3.7 Regional Import and Export Controls Will Exist for a Long Time_x000D_
3.8 Continued downward PMI Spreads Globally_x000D_
_x000D_
4 Global Power Over Etherne Controllers Market, by Type_x000D_
4.1 Global Power Over Etherne Controllers Value and Market Share by Type (2015-2020)_x000D_
4.2 Global Power Over Etherne Controllers Production and Market Share by Type (2015-2020)_x000D_
4.3 Global Power Over Etherne Controllers Value and Growth Rate by Type (2015-2020)_x000D_
4.3.1 Global Power Over Etherne Controllers Value and Growth Rate of PD
4.3.2 Global Power Over Etherne Controllers Value and Growth Rate of PSE
4.4 Global Power Over Etherne Controllers Price Analysis by Type (2015-2020)_x000D_
_x000D_
5 Power Over Etherne Controllers Market, by Application_x000D_
5.1 Downstream Market Overview_x000D_
5.2 Global Power Over Etherne Controllers Consumption and Market Share by Application (2015-2020)_x000D_
5.3 Global Power Over Etherne Controllers Consumption and Growth Rate by Application (2015-2020)_x000D_
5.3.1 Global Power Over Etherne Controllers Consumption and Growth Rate of Industrial Automation (2015-2020)
5.3.2 Global Power Over Etherne Controllers Consumption and Growth Rate of Point of Sale-Retail (2015-2020)
5.3.3 Global Power Over Etherne Controllers Consumption and Growth Rate of Hospitality (2015-2020)
5.3.4 Global Power Over Etherne Controllers Consumption and Growth Rate of IP Security Cameras (2015-2020)
5.3.5 Global Power Over Etherne Controllers Consumption and Growth Rate of Others (2015-2020)
_x000D_
6 Global Power Over Etherne Controllers Market Analysis by Regions_x000D_
6.1 Global Power Over Etherne Controllers Sales, Revenue and Market Share by Regions_x000D_
6.1.1 Global Power Over Etherne Controllers Sales by Regions (2015-2020)_x000D_
6.1.2 Global Power Over Etherne Controllers Revenue by Regions (2015-2020)_x000D_
6.2 North America Power Over Etherne Controllers Sales and Growth Rate (2015-2020)_x000D_
6.3 Europe Power Over Etherne Controllers Sales and Growth Rate (2015-2020)_x000D_
6.4 Asia-Pacific Power Over Etherne Controllers Sales and Growth Rate (2015-2020)_x000D_
6.5 Middle East and Africa Power Over Etherne Controllers Sales and Growth Rate (2015-2020)_x000D_
6.6 South America Power Over Etherne Controllers Sales and Growth Rate (2015-2020)_x000D_
_x000D_
7 North America Power Over Etherne Controllers Market Analysis by Countries_x000D_
7.1 The Influence of COVID-19 on North America Market_x000D_
7.2 North America Power Over Etherne Controllers Sales, Revenue and Market Share by Countries_x000D_
7.2.1 North America Power Over Etherne Controllers Sales by Countries (2015-2020)_x000D_
7.2.2 North America Power Over Etherne Controllers Revenue by Countries (2015-2020)_x000D_
7.3 United States Power Over Etherne Controllers Sales and Growth Rate (2015-2020)_x000D_
7.4 Canada Power Over Etherne Controllers Sales and Growth Rate (2015-2020)_x000D_
7.5 Mexico Power Over Etherne Controllers Sales and Growth Rate (2015-2020)_x000D_
_x000D_
8 Europe Power Over Etherne Controllers Market Analysis by Countries_x000D_
8.1 The Influence of COVID-19 on Europe Market_x000D_
8.2 Europe Power Over Etherne Controllers Sales, Revenue and Market Share by Countries_x000D_
8.2.1 Europe Power Over Etherne Controllers Sales by Countries (2015-2020)_x000D_
8.2.2 Europe Power Over Etherne Controllers Revenue by Countries (2015-2020)_x000D_
8.3 Germany Power Over Etherne Controllers Sales and Growth Rate (2015-2020)_x000D_
8.4 UK Power Over Etherne Controllers Sales and Growth Rate (2015-2020)_x000D_
8.5 France Power Over Etherne Controllers Sales and Growth Rate (2015-2020)_x000D_
8.6 Italy Power Over Etherne Controllers Sales and Growth Rate (2015-2020)_x000D_
8.7 Spain Power Over Etherne Controllers Sales and Growth Rate (2015-2020)_x000D_
8.8 Russia Power Over Etherne Controllers Sales and Growth Rate (2015-2020)_x000D_
_x000D_
9 Asia Pacific Power Over Etherne Controllers Market Analysis by Countries_x000D_
9.1 The Influence of COVID-19 on Asia Pacific Market_x000D_
9.2 Asia Pacific Power Over Etherne Controllers Sales, Revenue and Market Share by Countries_x000D_
9.2.1 Asia Pacific Power Over Etherne Controllers Sales by Countries (2015-2020)_x000D_
9.2.2 Asia Pacific Power Over Etherne Controllers Revenue by Countries (2015-2020)_x000D_
9.3 China Power Over Etherne Controllers Sales and Growth Rate (2015-2020)_x000D_
9.4 Japan Power Over Etherne Controllers Sales and Growth Rate (2015-2020)_x000D_
9.5 South Korea Power Over Etherne Controllers Sales and Growth Rate (2015-2020)_x000D_
9.6 India Power Over Etherne Controllers Sales and Growth Rate (2015-2020)_x000D_
9.7 Southeast Asia Power Over Etherne Controllers Sales and Growth Rate (2015-2020)_x000D_
9.8 Australia Power Over Etherne Controllers Sales and Growth Rate (2015-2020)_x000D_
_x000D_
10 Middle East and Africa Power Over Etherne Controllers Market Analysis by Countries_x000D_
10.1 The Influence of COVID-19 on Middle East and Africa Market_x000D_
10.2 Middle East and Africa Power Over Etherne Controllers Sales, Revenue and Market Share by Countries_x000D_
10.2.1 Middle East and Africa Power Over Etherne Controllers Sales by Countries (2015-2020)_x000D_
10.2.2 Middle East and Africa Power Over Etherne Controllers Revenue by Countries (2015-2020)_x000D_
10.3 Saudi Arabia Power Over Etherne Controllers Sales and Growth Rate (2015-2020)_x000D_
10.4 UAE Power Over Etherne Controllers Sales and Growth Rate (2015-2020)_x000D_
10.5 Egypt Power Over Etherne Controllers Sales and Growth Rate (2015-2020)_x000D_
10.6 Nigeria Power Over Etherne Controllers Sales and Growth Rate (2015-2020)_x000D_
10.7 South Africa Power Over Etherne Controllers Sales and Growth Rate (2015-2020)_x000D_
_x000D_
11 South America Power Over Etherne Controllers Market Analysis by Countries_x000D_
11.1 The Influence of COVID-19 on Middle East and Africa Market_x000D_
11.2 South America Power Over Etherne Controllers Sales, Revenue and Market Share by Countries_x000D_
11.2.1 South America Power Over Etherne Controllers Sales by Countries (2015-2020)_x000D_
11.2.2 South America Power Over Etherne Controllers Revenue by Countries (2015-2020)_x000D_
11.3 Brazil Power Over Etherne Controllers Sales and Growth Rate (2015-2020)_x000D_
11.4 Argentina Power Over Etherne Controllers Sales and Growth Rate (2015-2020)_x000D_
11.5 Columbia Power Over Etherne Controllers Sales and Growth Rate (2015-2020)_x000D_
11.6 Chile Power Over Etherne Controllers Sales and Growth Rate (2015-2020)_x000D_
_x000D_
12 Competitive Landscape_x000D_
12.1 Maxim Integrated
12.1.1 Maxim Integrated Basic Information
12.1.2 Power Over Etherne Controllers Product Introduction
12.1.3 Maxim Integrated Production, Value, Price, Gross Margin 2015-2020
12.2 Freescale Semiconductor
12.2.1 Freescale Semiconductor Basic Information
12.2.2 Power Over Etherne Controllers Product Introduction
12.2.3 Freescale Semiconductor Production, Value, Price, Gross Margin 2015-2020
12.3 STMicroelectronics
12.3.1 STMicroelectronics Basic Information
12.3.2 Power Over Etherne Controllers Product Introduction
12.3.3 STMicroelectronics Production, Value, Price, Gross Margin 2015-2020
12.4 ON Semiconductor
12.4.1 ON Semiconductor Basic Information
12.4.2 Power Over Etherne Controllers Product Introduction
12.4.3 ON Semiconductor Production, Value, Price, Gross Margin 2015-2020
12.5 Akros Silicon
12.5.1 Akros Silicon Basic Information
12.5.2 Power Over Etherne Controllers Product Introduction
12.5.3 Akros Silicon Production, Value, Price, Gross Margin 2015-2020
12.6 Delta
12.6.1 Delta Basic Information
12.6.2 Power Over Etherne Controllers Product Introduction
12.6.3 Delta Production, Value, Price, Gross Margin 2015-2020
12.7 Microsemi
12.7.1 Microsemi Basic Information
12.7.2 Power Over Etherne Controllers Product Introduction
12.7.3 Microsemi Production, Value, Price, Gross Margin 2015-2020
12.8 Texas Instruments
12.8.1 Texas Instruments Basic Information
12.8.2 Power Over Etherne Controllers Product Introduction
12.8.3 Texas Instruments Production, Value, Price, Gross Margin 2015-2020
12.9 Micrel
12.9.1 Micrel Basic Information
12.9.2 Power Over Etherne Controllers Product Introduction
12.9.3 Micrel Production, Value, Price, Gross Margin 2015-2020
12.10 Monolithic Power Systems
12.10.1 Monolithic Power Systems Basic Information
12.10.2 Power Over Etherne Controllers Product Introduction
12.10.3 Monolithic Power Systems Production, Value, Price, Gross Margin 2015-2020
12.11 Silicon Labs
12.11.1 Silicon Labs Basic Information
12.11.2 Power Over Etherne Controllers Product Introduction
12.11.3 Silicon Labs Production, Value, Price, Gross Margin 2015-2020
12.12 Linear Technology
12.12.1 Linear Technology Basic Information
12.12.2 Power Over Etherne Controllers Product Introduction
12.12.3 Linear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Over Etherne Controllers Market Forecast_x000D_
14.1 Global Power Over Etherne Controllers Market Value &amp; Volume Forecast, by Type (2020-2025)_x000D_
14.1.1 PD Market Value and Volume Forecast (2020-2025)
14.1.2 PSE Market Value and Volume Forecast (2020-2025)
14.2 Global Power Over Etherne Controllers Market Value &amp; Volume Forecast, by Application (2020-2025)_x000D_
14.2.1 Industrial Automation Market Value and Volume Forecast (2020-2025)
14.2.2 Point of Sale-Retail Market Value and Volume Forecast (2020-2025)
14.2.3 Hospitality Market Value and Volume Forecast (2020-2025)
14.2.4 IP Security Cameras Market Value and Volume Forecast (2020-2025)
14.2.5 Others Market Value and Volume Forecast (2020-2025)
14.3 Power Over Etherne Controllers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</si>
  <si>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Over Etherne Controllers_x000D_
Table Product Specification of Power Over Etherne Controllers_x000D_
Table Power Over Etherne Controllers Key Market Segments_x000D_
Table Key Players Power Over Etherne Controllers Covered_x000D_
Figure Global Power Over Etherne Controllers Market Size, 2015 – 2025_x000D_
Table Different Types of Power Over Etherne Controllers_x000D_
Figure Global Power Over Etherne Controllers Value ($) Segment by Type from 2015-2020_x000D_
Figure Global Power Over Etherne Controllers Market Share by Types in 2019_x000D_
Table Different Applications of Power Over Etherne Controllers_x000D_
Figure Global Power Over Etherne Controllers Value ($) Segment by Applications from 2015-2020_x000D_
Figure Global Power Over Etherne Controllers Market Share by Applications in 2019_x000D_
Figure Global Power Over Etherne Controllers Market Share by Regions in 2019_x000D_
Figure North America Power Over Etherne Controllers Production Value ($) and Growth Rate (2015-2020)_x000D_
Figure Europe Power Over Etherne Controllers Production Value ($) and Growth Rate (2015-2020)_x000D_
Figure Asia Pacific Power Over Etherne Controllers Production Value ($) and Growth Rate (2015-2020)_x000D_
Figure Middle East and Africa Power Over Etherne Controllers Production Value ($) and Growth Rate (2015-2020)_x000D_
Figure South America Power Over Etherne Controllers Production Value ($) and Growth Rate (2015-2020)_x000D_
Table Global COVID-19 Status and Economic Overview_x000D_
Figure Global COVID-19 Status_x000D_
Figure COVID-19 Comparison of Major Countries_x000D_
Figure Industry Chain Analysis of Power Over Etherne Controllers_x000D_
Table Upstream Raw Material Suppliers of Power Over Etherne Controllers with Contact Information_x000D_
Table Major Players Headquarters, and Service Area of Power Over Etherne Controllers_x000D_
Figure Major Players Production Value Market Share of Power Over Etherne Controllers in 2019_x000D_
Table Major Players Power Over Etherne Controllers Product Types in 2019_x000D_
Figure Production Process of Power Over Etherne Controllers_x000D_
Figure Manufacturing Cost Structure of Power Over Etherne Controllers_x000D_
Figure Channel Status of Power Over Etherne Controllers_x000D_
Table Major Distributors of Power Over Etherne Controllers with Contact Information_x000D_
Table Major Downstream Buyers of Power Over Etherne Controllers with Contact Information_x000D_
Table Global Power Over Etherne Controllers Value ($) by Type (2015-2020)_x000D_
Table Global Power Over Etherne Controllers Value Share by Type (2015-2020)_x000D_
Figure Global Power Over Etherne Controllers Value Share by Type (2015-2020)_x000D_
Table Global Power Over Etherne Controllers Production by Type (2015-2020)_x000D_
Table Global Power Over Etherne Controllers Production Share by Type (2015-2020)_x000D_
Figure Global Power Over Etherne Controllers Production Share by Type (2015-2020)_x000D_
Figure Global Power Over Etherne Controllers Value ($) and Growth Rate of PD (2015-2020)
Figure Global Power Over Etherne Controllers Value ($) and Growth Rate of PSE (2015-2020)
Figure Global Power Over Etherne Controllers Price by Type (2015-2020)_x000D_
Figure Downstream Market Overview_x000D_
Table Global Power Over Etherne Controllers Consumption by Application (2015-2020)_x000D_
Table Global Power Over Etherne Controllers Consumption Market Share by Application (2015-2020)_x000D_
Figure Global Power Over Etherne Controllers Consumption Market Share by Application (2015-2020)_x000D_
Figure Global Power Over Etherne Controllers Consumption and Growth Rate of Industrial Automation (2015-2020)
Figure Global Power Over Etherne Controllers Consumption and Growth Rate of Point of Sale-Retail (2015-2020)
Figure Global Power Over Etherne Controllers Consumption and Growth Rate of Hospitality (2015-2020)
Figure Global Power Over Etherne Controllers Consumption and Growth Rate of IP Security Cameras (2015-2020)
Figure Global Power Over Etherne Controllers Consumption and Growth Rate of Others (2015-2020)
Figure Global Power Over Etherne Controllers Sales and Growth Rate (2015-2020)_x000D_
Figure Global Power Over Etherne Controllers Revenue (M USD) and Growth (2015-2020)_x000D_
Table Global Power Over Etherne Controllers Sales by Regions (2015-2020)_x000D_
Table Global Power Over Etherne Controllers Sales Market Share by Regions (2015-2020)_x000D_
Table Global Power Over Etherne Controllers Revenue (M USD) by Regions (2015-2020)_x000D_
Table Global Power Over Etherne Controllers Revenue Market Share by Regions (2015-2020)_x000D_
Table Global Power Over Etherne Controllers Revenue Market Share by Regions in 2015_x000D_
Table Global Power Over Etherne Controllers Revenue Market Share by Regions in 2019_x000D_
Figure North America Power Over Etherne Controllers Sales and Growth Rate (2015-2020)_x000D_
Figure Europe Power Over Etherne Controllers Sales and Growth Rate (2015-2020)_x000D_
Figure Asia-Pacific Power Over Etherne Controllers Sales and Growth Rate (2015-2020)_x000D_
Figure Middle East and Africa Power Over Etherne Controllers Sales and Growth Rate (2015-2020)_x000D_
Figure South America Power Over Etherne Controllers Sales and Growth Rate (2015-2020)_x000D_
Figure North America COVID-19 Status_x000D_
Figure North America COVID-19 Confirmed Cases Major Distribution_x000D_
Figure North America Power Over Etherne Controllers Revenue (M USD) and Growth (2015-2020)_x000D_
Table North America Power Over Etherne Controllers Sales by Countries (2015-2020)_x000D_
Table North America Power Over Etherne Controllers Sales Market Share by Countries (2015-2020)_x000D_
Table North America Power Over Etherne Controllers Revenue (M USD) by Countries (2015-2020)_x000D_
Table North America Power Over Etherne Controllers Revenue Market Share by Countries (2015-2020)_x000D_
Figure United States Power Over Etherne Controllers Sales and Growth Rate (2015-2020)_x000D_
Figure Canada Power Over Etherne Controllers Sales and Growth Rate (2015-2020)_x000D_
Figure Mexico Power Over Etherne Controllers Sales and Growth (2015-2020)_x000D_
Figure Europe COVID-19 Status_x000D_
Figure Europe COVID-19 Confirmed Cases Major Distribution_x000D_
Figure Europe Power Over Etherne Controllers Revenue (M USD) and Growth (2015-2020)_x000D_
Table Europe Power Over Etherne Controllers Sales by Countries (2015-2020)_x000D_
Table Europe Power Over Etherne Controllers Sales Market Share by Countries (2015-2020)_x000D_
Table Europe Power Over Etherne Controllers Revenue (M USD) by Countries (2015-2020)_x000D_
Table Europe Power Over Etherne Controllers Revenue Market Share by Countries (2015-2020)_x000D_
Figure Germany Power Over Etherne Controllers Sales and Growth Rate (2015-2020)_x000D_
Figure UK Power Over Etherne Controllers Sales and Growth Rate (2015-2020)_x000D_
Figure France Power Over Etherne Controllers Sales and Growth (2015-2020)_x000D_
Figure Italy Power Over Etherne Controllers Sales and Growth (2015-2020)_x000D_
Figure Spain Power Over Etherne Controllers Sales and Growth (2015-2020)_x000D_
Figure Russia Power Over Etherne Controllers Sales and Growth (2015-2020)_x000D_
Figure Asia Pacific COVID-19 Status_x000D_
Figure Asia Pacific Power Over Etherne Controllers Revenue (M USD) and Growth (2015-2020)_x000D_
Table Asia Pacific Power Over Etherne Controllers Sales by Countries (2015-2020)_x000D_
Table Asia Pacific Power Over Etherne Controllers Sales Market Share by Countries (2015-2020)_x000D_
Table Asia Pacific Power Over Etherne Controllers Revenue (M USD) by Countries (2015-2020)_x000D_
Table Asia Pacific Power Over Etherne Controllers Revenue Market Share by Countries (2015-2020)_x000D_
Figure China Power Over Etherne Controllers Sales and Growth Rate (2015-2020)_x000D_
Figure Japan Power Over Etherne Controllers Sales and Growth Rate (2015-2020)_x000D_
Figure South Korea Power Over Etherne Controllers Sales and Growth (2015-2020)_x000D_
Figure India Power Over Etherne Controllers Sales and Growth (2015-2020)_x000D_
Figure Southeast Asia Power Over Etherne Controllers Sales and Growth (2015-2020)_x000D_
Figure Australia Power Over Etherne Controllers Sales and Growth (2015-2020)_x000D_
Figure Middle East Power Over Etherne Controllers Revenue (M USD) and Growth (2015-2020)_x000D_
Table Middle East Power Over Etherne Controllers Sales by Countries (2015-2020)_x000D_
Table Middle East and Africa Power Over Etherne Controllers Sales Market Share by Countries (2015-2020)_x000D_
Table Middle East and Africa Power Over Etherne Controllers Revenue (M USD) by Countries (2015-2020)_x000D_
Table Middle East and Africa Power Over Etherne Controllers Revenue Market Share by Countries (2015-2020)_x000D_
Figure Saudi Arabia Power Over Etherne Controllers Sales and Growth Rate (2015-2020)_x000D_
Figure UAE Power Over Etherne Controllers Sales and Growth Rate (2015-2020)_x000D_
Figure Egypt Power Over Etherne Controllers Sales and Growth (2015-2020)_x000D_
Figure Nigeria Power Over Etherne Controllers Sales and Growth (2015-2020)_x000D_
Figure South Africa Power Over Etherne Controllers Sales and Growth (2015-2020)_x000D_
Figure South America Power Over Etherne Controllers Revenue (M USD) and Growth (2015-2020)_x000D_
Table South America Power Over Etherne Controllers Sales by Countries (2015-2020)_x000D_
Table South America Power Over Etherne Controllers Sales Market Share by Countries (2015-2020)_x000D_
Table South America Power Over Etherne Controllers Revenue (M USD) by Countries (2015-2020)_x000D_
Table South America Power Over Etherne Controllers Revenue Market Share by Countries (2015-2020)_x000D_
Figure Brazil Power Over Etherne Controllers Sales and Growth Rate (2015-2020)_x000D_
Figure Argentina Power Over Etherne Controllers Sales and Growth Rate (2015-2020)_x000D_
Figure Columbia Power Over Etherne Controllers Sales and Growth (2015-2020)_x000D_
Figure Chile Power Over Etherne Controllers Sales and Growth (2015-2020)_x000D_
Figure Top 3 Market Share of Power Over Etherne Controllers Companies in 2019_x000D_
Figure Top 6 Market Share of Power Over Etherne Controllers Companies in 2019_x000D_
Table Major Players Production Value ($) Share (2015-2020)_x000D_
Table Maxim Integrated Profile
Table Maxim Integrated Product Introduction
Figure Maxim Integrated Production and Growth Rate
Figure Maxim Integrated Value ($) Market Share 2015-2020
Table Freescale Semiconductor Profile
Table Freescale Semiconductor Product Introduction
Figure Freescale Semiconductor Production and Growth Rate
Figure Freescale Semiconductor Value ($) Market Share 2015-2020
Table STMicroelectronics Profile
Table STMicroelectronics Product Introduction
Figure STMicroelectronics Production and Growth Rate
Figure STMicroelectronics Value ($) Market Share 2015-2020
Table ON Semiconductor Profile
Table ON Semiconductor Product Introduction
Figure ON Semiconductor Production and Growth Rate
Figure ON Semiconductor Value ($) Market Share 2015-2020
Table Akros Silicon Profile
Table Akros Silicon Product Introduction
Figure Akros Silicon Production and Growth Rate
Figure Akros Silicon Value ($) Market Share 2015-2020
Table Delta Profile
Table Delta Product Introduction
Figure Delta Production and Growth Rate
Figure Delta Value ($) Market Share 2015-2020
Table Microsemi Profile
Table Microsemi Product Introduction
Figure Microsemi Production and Growth Rate
Figure Microsemi Value ($) Market Share 2015-2020
Table Texas Instruments Profile
Table Texas Instruments Product Introduction
Figure Texas Instruments Production and Growth Rate
Figure Texas Instruments Value ($) Market Share 2015-2020
Table Micrel Profile
Table Micrel Product Introduction
Figure Micrel Production and Growth Rate
Figure Micrel Value ($) Market Share 2015-2020
Table Monolithic Power Systems Profile
Table Monolithic Power Systems Product Introduction
Figure Monolithic Power Systems Production and Growth Rate
Figure Monolithic Power Systems Value ($) Market Share 2015-2020
Table Silicon Labs Profile
Table Silicon Labs Product Introduction
Figure Silicon Labs Production and Growth Rate
Figure Silicon Labs Value ($) Market Share 2015-2020
Table Linear Technology Profile
Table Linear Technology Product Introduction
Figure Linear Technology Production and Growth Rate
Figure Linear Technology Value ($) Market Share 2015-2020
Table Market Driving Factors of Power Over Etherne Controllers_x000D_
Table Merger, Acquisition and New Investment_x000D_
Table Global Power Over Etherne Controllers Market Value ($) Forecast, by Type_x000D_
Table Global Power Over Etherne Controllers Market Volume Forecast, by Type_x000D_
Figure Global Power Over Etherne Controllers Market Value ($) and Growth Rate Forecast of PD (2020-2025)
Figure Global Power Over Etherne Controllers Market Volume ($) and Growth Rate Forecast of PD (2020-2025)
Figure Global Power Over Etherne Controllers Market Value ($) and Growth Rate Forecast of PSE (2020-2025)
Figure Global Power Over Etherne Controllers Market Volume ($) and Growth Rate Forecast of PSE (2020-2025)
Table Global Market Value ($) Forecast by Application (2020-2025)_x000D_
Table Global Market Volume Forecast by Application (2020-2025)_x000D_
Figure Market Value ($) and Growth Rate Forecast of Industrial Automation (2020-2025)
Figure Market Volume and Growth Rate Forecast of Industrial Automation (2020-2025)
Figure Market Value ($) and Growth Rate Forecast of Point of Sale-Retail (2020-2025)
Figure Market Volume and Growth Rate Forecast of Point of Sale-Retail (2020-2025)
Figure Market Value ($) and Growth Rate Forecast of Hospitality (2020-2025)
Figure Market Volume and Growth Rate Forecast of Hospitality (2020-2025)
Figure Market Value ($) and Growth Rate Forecast of IP Security Cameras (2020-2025)
Figure Market Volume and Growth Rate Forecast of IP Security Cameras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</si>
  <si>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Power Over Etherne Controllers Industry Market Report Opportunities and Competitive Landscape</t>
  </si>
  <si>
    <t>COVID-19 Outbreak-Global Stone Crushing Equipments Industry Market Report-Development Trends, Threats, Opportunities and Competitive Landscape in 2020</t>
  </si>
  <si>
    <t>_x000D_
The Stone Crushing Equipments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Stone Crushing Equipments industry. _x000D_
Chapter 3.7 covers the analysis of the impact of COVID-19 from the perspective of the industry chain. _x000D_
In addition, chapters 7-11 consider the impact of COVID-19 on the regional economy._x000D_
_x000D_
The Stone Crushing Equipments market can be split based on product types, major applications, and important countries as follows:_x000D_
_x000D_
&lt;b&gt;Key players in the global Stone Crushing Equipments market covered in Chapter 12:&lt;/b&gt;_x000D_
Metso Oyj
BUCY International
Sandvik AB
Komatsu
CNH Global NV
Caterpillar
Terex Corporation
Joy Global
_x000D_
&lt;b&gt;In Chapter 4 and 14.1, on the basis of types, the Stone Crushing Equipments market from 2015 to 2025 is primarily split into:&lt;/b&gt;_x000D_
Jaw Crushers
Cone Crushers
Impact Crushers
Other
_x000D_
&lt;b&gt;In Chapter 5 and 14.2, on the basis of applications, the Stone Crushing Equipments market from 2015 to 2025 covers:&lt;/b&gt;_x000D_
Mining
Quarrying
Recycling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</si>
  <si>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Stone Crushing Equipments Introduction and Market Overview_x000D_
1.1 Objectives of the Study_x000D_
1.2 Overview of Stone Crushing Equipments_x000D_
1.3 Scope of The Study_x000D_
1.3.1 Key Market Segments_x000D_
1.3.2 Players Covered_x000D_
1.3.3 COVID-19's impact on the Stone Crushing Equipments industry_x000D_
1.4 Methodology of The Study_x000D_
1.5 Research Data Source_x000D_
_x000D_
2 Executive Summary_x000D_
2.1 Market Overview_x000D_
2.1.1 Global Stone Crushing Equipments Market Size, 2015 – 2020_x000D_
2.1.2 Global Stone Crushing Equipments Market Size by Type, 2015 – 2020_x000D_
2.1.3 Global Stone Crushing Equipments Market Size by Application, 2015 – 2020_x000D_
2.1.4 Global Stone Crushing Equipments Market Size by Region, 2015 - 2025_x000D_
2.2 Business Environment Analysis_x000D_
2.2.1 Global COVID-19 Status and Economic Overview_x000D_
2.2.2 Influence of COVID-19 Outbreak on Stone Crushing Equipments Industry Development_x000D_
_x000D_
3 Industry Chain Analysis_x000D_
3.1 Upstream Raw Material Suppliers of Stone Crushing Equipments Analysis_x000D_
3.2 Major Players of Stone Crushing Equipments_x000D_
3.3 Stone Crushing Equipments Manufacturing Cost Structure Analysis_x000D_
3.3.1 Production Process Analysis_x000D_
3.3.2 Manufacturing Cost Structure of Stone Crushing Equipments_x000D_
3.3.3 Labor Cost of Stone Crushing Equipments_x000D_
3.4 Market Distributors of Stone Crushing Equipments_x000D_
3.5 Major Downstream Buyers of Stone Crushing Equipments Analysis_x000D_
3.6 The Impact of Covid-19 From the Perspective of Industry Chain_x000D_
3.7 Regional Import and Export Controls Will Exist for a Long Time_x000D_
3.8 Continued downward PMI Spreads Globally_x000D_
_x000D_
4 Global Stone Crushing Equipments Market, by Type_x000D_
4.1 Global Stone Crushing Equipments Value and Market Share by Type (2015-2020)_x000D_
4.2 Global Stone Crushing Equipments Production and Market Share by Type (2015-2020)_x000D_
4.3 Global Stone Crushing Equipments Value and Growth Rate by Type (2015-2020)_x000D_
4.3.1 Global Stone Crushing Equipments Value and Growth Rate of Jaw Crushers
4.3.2 Global Stone Crushing Equipments Value and Growth Rate of Cone Crushers
4.3.3 Global Stone Crushing Equipments Value and Growth Rate of Impact Crushers
4.3.4 Global Stone Crushing Equipments Value and Growth Rate of Other
4.4 Global Stone Crushing Equipments Price Analysis by Type (2015-2020)_x000D_
_x000D_
5 Stone Crushing Equipments Market, by Application_x000D_
5.1 Downstream Market Overview_x000D_
5.2 Global Stone Crushing Equipments Consumption and Market Share by Application (2015-2020)_x000D_
5.3 Global Stone Crushing Equipments Consumption and Growth Rate by Application (2015-2020)_x000D_
5.3.1 Global Stone Crushing Equipments Consumption and Growth Rate of Mining (2015-2020)
5.3.2 Global Stone Crushing Equipments Consumption and Growth Rate of Quarrying (2015-2020)
5.3.3 Global Stone Crushing Equipments Consumption and Growth Rate of Recycling (2015-2020)
5.3.4 Global Stone Crushing Equipments Consumption and Growth Rate of Other (2015-2020)
_x000D_
6 Global Stone Crushing Equipments Market Analysis by Regions_x000D_
6.1 Global Stone Crushing Equipments Sales, Revenue and Market Share by Regions_x000D_
6.1.1 Global Stone Crushing Equipments Sales by Regions (2015-2020)_x000D_
6.1.2 Global Stone Crushing Equipments Revenue by Regions (2015-2020)_x000D_
6.2 North America Stone Crushing Equipments Sales and Growth Rate (2015-2020)_x000D_
6.3 Europe Stone Crushing Equipments Sales and Growth Rate (2015-2020)_x000D_
6.4 Asia-Pacific Stone Crushing Equipments Sales and Growth Rate (2015-2020)_x000D_
6.5 Middle East and Africa Stone Crushing Equipments Sales and Growth Rate (2015-2020)_x000D_
6.6 South America Stone Crushing Equipments Sales and Growth Rate (2015-2020)_x000D_
_x000D_
7 North America Stone Crushing Equipments Market Analysis by Countries_x000D_
7.1 The Influence of COVID-19 on North America Market_x000D_
7.2 North America Stone Crushing Equipments Sales, Revenue and Market Share by Countries_x000D_
7.2.1 North America Stone Crushing Equipments Sales by Countries (2015-2020)_x000D_
7.2.2 North America Stone Crushing Equipments Revenue by Countries (2015-2020)_x000D_
7.3 United States Stone Crushing Equipments Sales and Growth Rate (2015-2020)_x000D_
7.4 Canada Stone Crushing Equipments Sales and Growth Rate (2015-2020)_x000D_
7.5 Mexico Stone Crushing Equipments Sales and Growth Rate (2015-2020)_x000D_
_x000D_
8 Europe Stone Crushing Equipments Market Analysis by Countries_x000D_
8.1 The Influence of COVID-19 on Europe Market_x000D_
8.2 Europe Stone Crushing Equipments Sales, Revenue and Market Share by Countries_x000D_
8.2.1 Europe Stone Crushing Equipments Sales by Countries (2015-2020)_x000D_
8.2.2 Europe Stone Crushing Equipments Revenue by Countries (2015-2020)_x000D_
8.3 Germany Stone Crushing Equipments Sales and Growth Rate (2015-2020)_x000D_
8.4 UK Stone Crushing Equipments Sales and Growth Rate (2015-2020)_x000D_
8.5 France Stone Crushing Equipments Sales and Growth Rate (2015-2020)_x000D_
8.6 Italy Stone Crushing Equipments Sales and Growth Rate (2015-2020)_x000D_
8.7 Spain Stone Crushing Equipments Sales and Growth Rate (2015-2020)_x000D_
8.8 Russia Stone Crushing Equipments Sales and Growth Rate (2015-2020)_x000D_
_x000D_
9 Asia Pacific Stone Crushing Equipments Market Analysis by Countries_x000D_
9.1 The Influence of COVID-19 on Asia Pacific Market_x000D_
9.2 Asia Pacific Stone Crushing Equipments Sales, Revenue and Market Share by Countries_x000D_
9.2.1 Asia Pacific Stone Crushing Equipments Sales by Countries (2015-2020)_x000D_
9.2.2 Asia Pacific Stone Crushing Equipments Revenue by Countries (2015-2020)_x000D_
9.3 China Stone Crushing Equipments Sales and Growth Rate (2015-2020)_x000D_
9.4 Japan Stone Crushing Equipments Sales and Growth Rate (2015-2020)_x000D_
9.5 South Korea Stone Crushing Equipments Sales and Growth Rate (2015-2020)_x000D_
9.6 India Stone Crushing Equipments Sales and Growth Rate (2015-2020)_x000D_
9.7 Southeast Asia Stone Crushing Equipments Sales and Growth Rate (2015-2020)_x000D_
9.8 Australia Stone Crushing Equipments Sales and Growth Rate (2015-2020)_x000D_
_x000D_
10 Middle East and Africa Stone Crushing Equipments Market Analysis by Countries_x000D_
10.1 The Influence of COVID-19 on Middle East and Africa Market_x000D_
10.2 Middle East and Africa Stone Crushing Equipments Sales, Revenue and Market Share by Countries_x000D_
10.2.1 Middle East and Africa Stone Crushing Equipments Sales by Countries (2015-2020)_x000D_
10.2.2 Middle East and Africa Stone Crushing Equipments Revenue by Countries (2015-2020)_x000D_
10.3 Saudi Arabia Stone Crushing Equipments Sales and Growth Rate (2015-2020)_x000D_
10.4 UAE Stone Crushing Equipments Sales and Growth Rate (2015-2020)_x000D_
10.5 Egypt Stone Crushing Equipments Sales and Growth Rate (2015-2020)_x000D_
10.6 Nigeria Stone Crushing Equipments Sales and Growth Rate (2015-2020)_x000D_
10.7 South Africa Stone Crushing Equipments Sales and Growth Rate (2015-2020)_x000D_
_x000D_
11 South America Stone Crushing Equipments Market Analysis by Countries_x000D_
11.1 The Influence of COVID-19 on Middle East and Africa Market_x000D_
11.2 South America Stone Crushing Equipments Sales, Revenue and Market Share by Countries_x000D_
11.2.1 South America Stone Crushing Equipments Sales by Countries (2015-2020)_x000D_
11.2.2 South America Stone Crushing Equipments Revenue by Countries (2015-2020)_x000D_
11.3 Brazil Stone Crushing Equipments Sales and Growth Rate (2015-2020)_x000D_
11.4 Argentina Stone Crushing Equipments Sales and Growth Rate (2015-2020)_x000D_
11.5 Columbia Stone Crushing Equipments Sales and Growth Rate (2015-2020)_x000D_
11.6 Chile Stone Crushing Equipments Sales and Growth Rate (2015-2020)_x000D_
_x000D_
12 Competitive Landscape_x000D_
12.1 Metso Oyj
12.1.1 Metso Oyj Basic Information
12.1.2 Stone Crushing Equipments Product Introduction
12.1.3 Metso Oyj Production, Value, Price, Gross Margin 2015-2020
12.2 BUCY International
12.2.1 BUCY International Basic Information
12.2.2 Stone Crushing Equipments Product Introduction
12.2.3 BUCY International Production, Value, Price, Gross Margin 2015-2020
12.3 Sandvik AB
12.3.1 Sandvik AB Basic Information
12.3.2 Stone Crushing Equipments Product Introduction
12.3.3 Sandvik AB Production, Value, Price, Gross Margin 2015-2020
12.4 Komatsu
12.4.1 Komatsu Basic Information
12.4.2 Stone Crushing Equipments Product Introduction
12.4.3 Komatsu Production, Value, Price, Gross Margin 2015-2020
12.5 CNH Global NV
12.5.1 CNH Global NV Basic Information
12.5.2 Stone Crushing Equipments Product Introduction
12.5.3 CNH Global NV Production, Value, Price, Gross Margin 2015-2020
12.6 Caterpillar
12.6.1 Caterpillar Basic Information
12.6.2 Stone Crushing Equipments Product Introduction
12.6.3 Caterpillar Production, Value, Price, Gross Margin 2015-2020
12.7 Terex Corporation
12.7.1 Terex Corporation Basic Information
12.7.2 Stone Crushing Equipments Product Introduction
12.7.3 Terex Corporation Production, Value, Price, Gross Margin 2015-2020
12.8 Joy Global
12.8.1 Joy Global Basic Information
12.8.2 Stone Crushing Equipments Product Introduction
12.8.3 Joy Global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Stone Crushing Equipments Market Forecast_x000D_
14.1 Global Stone Crushing Equipments Market Value &amp; Volume Forecast, by Type (2020-2025)_x000D_
14.1.1 Jaw Crushers Market Value and Volume Forecast (2020-2025)
14.1.2 Cone Crushers Market Value and Volume Forecast (2020-2025)
14.1.3 Impact Crushers Market Value and Volume Forecast (2020-2025)
14.1.4 Other Market Value and Volume Forecast (2020-2025)
14.2 Global Stone Crushing Equipments Market Value &amp; Volume Forecast, by Application (2020-2025)_x000D_
14.2.1 Mining Market Value and Volume Forecast (2020-2025)
14.2.2 Quarrying Market Value and Volume Forecast (2020-2025)
14.2.3 Recycling Market Value and Volume Forecast (2020-2025)
14.2.4 Other Market Value and Volume Forecast (2020-2025)
14.3 Stone Crushing Equipments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</si>
  <si>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Stone Crushing Equipments_x000D_
Table Product Specification of Stone Crushing Equipments_x000D_
Table Stone Crushing Equipments Key Market Segments_x000D_
Table Key Players Stone Crushing Equipments Covered_x000D_
Figure Global Stone Crushing Equipments Market Size, 2015 – 2025_x000D_
Table Different Types of Stone Crushing Equipments_x000D_
Figure Global Stone Crushing Equipments Value ($) Segment by Type from 2015-2020_x000D_
Figure Global Stone Crushing Equipments Market Share by Types in 2019_x000D_
Table Different Applications of Stone Crushing Equipments_x000D_
Figure Global Stone Crushing Equipments Value ($) Segment by Applications from 2015-2020_x000D_
Figure Global Stone Crushing Equipments Market Share by Applications in 2019_x000D_
Figure Global Stone Crushing Equipments Market Share by Regions in 2019_x000D_
Figure North America Stone Crushing Equipments Production Value ($) and Growth Rate (2015-2020)_x000D_
Figure Europe Stone Crushing Equipments Production Value ($) and Growth Rate (2015-2020)_x000D_
Figure Asia Pacific Stone Crushing Equipments Production Value ($) and Growth Rate (2015-2020)_x000D_
Figure Middle East and Africa Stone Crushing Equipments Production Value ($) and Growth Rate (2015-2020)_x000D_
Figure South America Stone Crushing Equipments Production Value ($) and Growth Rate (2015-2020)_x000D_
Table Global COVID-19 Status and Economic Overview_x000D_
Figure Global COVID-19 Status_x000D_
Figure COVID-19 Comparison of Major Countries_x000D_
Figure Industry Chain Analysis of Stone Crushing Equipments_x000D_
Table Upstream Raw Material Suppliers of Stone Crushing Equipments with Contact Information_x000D_
Table Major Players Headquarters, and Service Area of Stone Crushing Equipments_x000D_
Figure Major Players Production Value Market Share of Stone Crushing Equipments in 2019_x000D_
Table Major Players Stone Crushing Equipments Product Types in 2019_x000D_
Figure Production Process of Stone Crushing Equipments_x000D_
Figure Manufacturing Cost Structure of Stone Crushing Equipments_x000D_
Figure Channel Status of Stone Crushing Equipments_x000D_
Table Major Distributors of Stone Crushing Equipments with Contact Information_x000D_
Table Major Downstream Buyers of Stone Crushing Equipments with Contact Information_x000D_
Table Global Stone Crushing Equipments Value ($) by Type (2015-2020)_x000D_
Table Global Stone Crushing Equipments Value Share by Type (2015-2020)_x000D_
Figure Global Stone Crushing Equipments Value Share by Type (2015-2020)_x000D_
Table Global Stone Crushing Equipments Production by Type (2015-2020)_x000D_
Table Global Stone Crushing Equipments Production Share by Type (2015-2020)_x000D_
Figure Global Stone Crushing Equipments Production Share by Type (2015-2020)_x000D_
Figure Global Stone Crushing Equipments Value ($) and Growth Rate of Jaw Crushers (2015-2020)
Figure Global Stone Crushing Equipments Value ($) and Growth Rate of Cone Crushers (2015-2020)
Figure Global Stone Crushing Equipments Value ($) and Growth Rate of Impact Crushers (2015-2020)
Figure Global Stone Crushing Equipments Value ($) and Growth Rate of Other (2015-2020)
Figure Global Stone Crushing Equipments Price by Type (2015-2020)_x000D_
Figure Downstream Market Overview_x000D_
Table Global Stone Crushing Equipments Consumption by Application (2015-2020)_x000D_
Table Global Stone Crushing Equipments Consumption Market Share by Application (2015-2020)_x000D_
Figure Global Stone Crushing Equipments Consumption Market Share by Application (2015-2020)_x000D_
Figure Global Stone Crushing Equipments Consumption and Growth Rate of Mining (2015-2020)
Figure Global Stone Crushing Equipments Consumption and Growth Rate of Quarrying (2015-2020)
Figure Global Stone Crushing Equipments Consumption and Growth Rate of Recycling (2015-2020)
Figure Global Stone Crushing Equipments Consumption and Growth Rate of Other (2015-2020)
Figure Global Stone Crushing Equipments Sales and Growth Rate (2015-2020)_x000D_
Figure Global Stone Crushing Equipments Revenue (M USD) and Growth (2015-2020)_x000D_
Table Global Stone Crushing Equipments Sales by Regions (2015-2020)_x000D_
Table Global Stone Crushing Equipments Sales Market Share by Regions (2015-2020)_x000D_
Table Global Stone Crushing Equipments Revenue (M USD) by Regions (2015-2020)_x000D_
Table Global Stone Crushing Equipments Revenue Market Share by Regions (2015-2020)_x000D_
Table Global Stone Crushing Equipments Revenue Market Share by Regions in 2015_x000D_
Table Global Stone Crushing Equipments Revenue Market Share by Regions in 2019_x000D_
Figure North America Stone Crushing Equipments Sales and Growth Rate (2015-2020)_x000D_
Figure Europe Stone Crushing Equipments Sales and Growth Rate (2015-2020)_x000D_
Figure Asia-Pacific Stone Crushing Equipments Sales and Growth Rate (2015-2020)_x000D_
Figure Middle East and Africa Stone Crushing Equipments Sales and Growth Rate (2015-2020)_x000D_
Figure South America Stone Crushing Equipments Sales and Growth Rate (2015-2020)_x000D_
Figure North America COVID-19 Status_x000D_
Figure North America COVID-19 Confirmed Cases Major Distribution_x000D_
Figure North America Stone Crushing Equipments Revenue (M USD) and Growth (2015-2020)_x000D_
Table North America Stone Crushing Equipments Sales by Countries (2015-2020)_x000D_
Table North America Stone Crushing Equipments Sales Market Share by Countries (2015-2020)_x000D_
Table North America Stone Crushing Equipments Revenue (M USD) by Countries (2015-2020)_x000D_
Table North America Stone Crushing Equipments Revenue Market Share by Countries (2015-2020)_x000D_
Figure United States Stone Crushing Equipments Sales and Growth Rate (2015-2020)_x000D_
Figure Canada Stone Crushing Equipments Sales and Growth Rate (2015-2020)_x000D_
Figure Mexico Stone Crushing Equipments Sales and Growth (2015-2020)_x000D_
Figure Europe COVID-19 Status_x000D_
Figure Europe COVID-19 Confirmed Cases Major Distribution_x000D_
Figure Europe Stone Crushing Equipments Revenue (M USD) and Growth (2015-2020)_x000D_
Table Europe Stone Crushing Equipments Sales by Countries (2015-2020)_x000D_
Table Europe Stone Crushing Equipments Sales Market Share by Countries (2015-2020)_x000D_
Table Europe Stone Crushing Equipments Revenue (M USD) by Countries (2015-2020)_x000D_
Table Europe Stone Crushing Equipments Revenue Market Share by Countries (2015-2020)_x000D_
Figure Germany Stone Crushing Equipments Sales and Growth Rate (2015-2020)_x000D_
Figure UK Stone Crushing Equipments Sales and Growth Rate (2015-2020)_x000D_
Figure France Stone Crushing Equipments Sales and Growth (2015-2020)_x000D_
Figure Italy Stone Crushing Equipments Sales and Growth (2015-2020)_x000D_
Figure Spain Stone Crushing Equipments Sales and Growth (2015-2020)_x000D_
Figure Russia Stone Crushing Equipments Sales and Growth (2015-2020)_x000D_
Figure Asia Pacific COVID-19 Status_x000D_
Figure Asia Pacific Stone Crushing Equipments Revenue (M USD) and Growth (2015-2020)_x000D_
Table Asia Pacific Stone Crushing Equipments Sales by Countries (2015-2020)_x000D_
Table Asia Pacific Stone Crushing Equipments Sales Market Share by Countries (2015-2020)_x000D_
Table Asia Pacific Stone Crushing Equipments Revenue (M USD) by Countries (2015-2020)_x000D_
Table Asia Pacific Stone Crushing Equipments Revenue Market Share by Countries (2015-2020)_x000D_
Figure China Stone Crushing Equipments Sales and Growth Rate (2015-2020)_x000D_
Figure Japan Stone Crushing Equipments Sales and Growth Rate (2015-2020)_x000D_
Figure South Korea Stone Crushing Equipments Sales and Growth (2015-2020)_x000D_
Figure India Stone Crushing Equipments Sales and Growth (2015-2020)_x000D_
Figure Southeast Asia Stone Crushing Equipments Sales and Growth (2015-2020)_x000D_
Figure Australia Stone Crushing Equipments Sales and Growth (2015-2020)_x000D_
Figure Middle East Stone Crushing Equipments Revenue (M USD) and Growth (2015-2020)_x000D_
Table Middle East Stone Crushing Equipments Sales by Countries (2015-2020)_x000D_
Table Middle East and Africa Stone Crushing Equipments Sales Market Share by Countries (2015-2020)_x000D_
Table Middle East and Africa Stone Crushing Equipments Revenue (M USD) by Countries (2015-2020)_x000D_
Table Middle East and Africa Stone Crushing Equipments Revenue Market Share by Countries (2015-2020)_x000D_
Figure Saudi Arabia Stone Crushing Equipments Sales and Growth Rate (2015-2020)_x000D_
Figure UAE Stone Crushing Equipments Sales and Growth Rate (2015-2020)_x000D_
Figure Egypt Stone Crushing Equipments Sales and Growth (2015-2020)_x000D_
Figure Nigeria Stone Crushing Equipments Sales and Growth (2015-2020)_x000D_
Figure South Africa Stone Crushing Equipments Sales and Growth (2015-2020)_x000D_
Figure South America Stone Crushing Equipments Revenue (M USD) and Growth (2015-2020)_x000D_
Table South America Stone Crushing Equipments Sales by Countries (2015-2020)_x000D_
Table South America Stone Crushing Equipments Sales Market Share by Countries (2015-2020)_x000D_
Table South America Stone Crushing Equipments Revenue (M USD) by Countries (2015-2020)_x000D_
Table South America Stone Crushing Equipments Revenue Market Share by Countries (2015-2020)_x000D_
Figure Brazil Stone Crushing Equipments Sales and Growth Rate (2015-2020)_x000D_
Figure Argentina Stone Crushing Equipments Sales and Growth Rate (2015-2020)_x000D_
Figure Columbia Stone Crushing Equipments Sales and Growth (2015-2020)_x000D_
Figure Chile Stone Crushing Equipments Sales and Growth (2015-2020)_x000D_
Figure Top 3 Market Share of Stone Crushing Equipments Companies in 2019_x000D_
Figure Top 6 Market Share of Stone Crushing Equipments Companies in 2019_x000D_
Table Major Players Production Value ($) Share (2015-2020)_x000D_
Table Metso Oyj Profile
Table Metso Oyj Product Introduction
Figure Metso Oyj Production and Growth Rate
Figure Metso Oyj Value ($) Market Share 2015-2020
Table BUCY International Profile
Table BUCY International Product Introduction
Figure BUCY International Production and Growth Rate
Figure BUCY International Value ($) Market Share 2015-2020
Table Sandvik AB Profile
Table Sandvik AB Product Introduction
Figure Sandvik AB Production and Growth Rate
Figure Sandvik AB Value ($) Market Share 2015-2020
Table Komatsu Profile
Table Komatsu Product Introduction
Figure Komatsu Production and Growth Rate
Figure Komatsu Value ($) Market Share 2015-2020
Table CNH Global NV Profile
Table CNH Global NV Product Introduction
Figure CNH Global NV Production and Growth Rate
Figure CNH Global NV Value ($) Market Share 2015-2020
Table Caterpillar Profile
Table Caterpillar Product Introduction
Figure Caterpillar Production and Growth Rate
Figure Caterpillar Value ($) Market Share 2015-2020
Table Terex Corporation Profile
Table Terex Corporation Product Introduction
Figure Terex Corporation Production and Growth Rate
Figure Terex Corporation Value ($) Market Share 2015-2020
Table Joy Global Profile
Table Joy Global Product Introduction
Figure Joy Global Production and Growth Rate
Figure Joy Global Value ($) Market Share 2015-2020
Table Market Driving Factors of Stone Crushing Equipments_x000D_
Table Merger, Acquisition and New Investment_x000D_
Table Global Stone Crushing Equipments Market Value ($) Forecast, by Type_x000D_
Table Global Stone Crushing Equipments Market Volume Forecast, by Type_x000D_
Figure Global Stone Crushing Equipments Market Value ($) and Growth Rate Forecast of Jaw Crushers (2020-2025)
Figure Global Stone Crushing Equipments Market Volume ($) and Growth Rate Forecast of Jaw Crushers (2020-2025)
Figure Global Stone Crushing Equipments Market Value ($) and Growth Rate Forecast of Cone Crushers (2020-2025)
Figure Global Stone Crushing Equipments Market Volume ($) and Growth Rate Forecast of Cone Crushers (2020-2025)
Figure Global Stone Crushing Equipments Market Value ($) and Growth Rate Forecast of Impact Crushers (2020-2025)
Figure Global Stone Crushing Equipments Market Volume ($) and Growth Rate Forecast of Impact Crushers (2020-2025)
Figure Global Stone Crushing Equipments Market Value ($) and Growth Rate Forecast of Other (2020-2025)
Figure Global Stone Crushing Equipments Market Volume ($) and Growth Rate Forecast of Other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Quarrying (2020-2025)
Figure Market Volume and Growth Rate Forecast of Quarrying (2020-2025)
Figure Market Value ($) and Growth Rate Forecast of Recycling (2020-2025)
Figure Market Volume and Growth Rate Forecast of Recycling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</si>
  <si>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Stone Crushing Equipments Industry Market Report Opportunities and Competitive Landscape</t>
  </si>
  <si>
    <t>COVID-19 Outbreak-Global Polymeric Composite Hose Industry Market Report-Development Trends, Threats, Opportunities and Competitive Landscape in 2020</t>
  </si>
  <si>
    <t>Polymeric Composite Hose is a special packaging container that plays an important role in the packaging field._x000D_
The Polymeric Composite Hose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Polymeric Composite Hose industry. _x000D_
Chapter 3.7 covers the analysis of the impact of COVID-19 from the perspective of the industry chain. _x000D_
In addition, chapters 7-11 consider the impact of COVID-19 on the regional economy._x000D_
_x000D_
The Polymeric Composite Hose market can be split based on product types, major applications, and important countries as follows:_x000D_
_x000D_
&lt;b&gt;Key players in the global Polymeric Composite Hose market covered in Chapter 12:&lt;/b&gt;_x000D_
Cooper-Standard Automotive Inc.
Bridgestone/Firestone Inc.
BASF Group
Polyone Corporation
Chemtura Corporation
Arkema Inc.
Hbd Industries/Hbd Thermoid Inc.
Hitachi Automotive Systems Americas Inc.
Parker Hannifin Corporation
Chemours Company
Covestro Ag
Goodyear Tire &amp; Rubber Company
Agc Chemicals Americas Inc.
Plastiflex Company Inc.
Avon Automotive
Solvay Specialty Polymers Usa Llc
Paccar Inc./Dynacraft
Celanese Corporation
_x000D_
&lt;b&gt;In Chapter 4 and 14.1, on the basis of types, the Polymeric Composite Hose market from 2015 to 2025 is primarily split into:&lt;/b&gt;_x000D_
Natural Rubber
Elastomer
Other
_x000D_
&lt;b&gt;In Chapter 5 and 14.2, on the basis of applications, the Polymeric Composite Hose market from 2015 to 2025 covers:&lt;/b&gt;_x000D_
Automotive
Machinery &amp; Equipment
Medical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</si>
  <si>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Polymeric Composite Hose Introduction and Market Overview_x000D_
1.1 Objectives of the Study_x000D_
1.2 Overview of Polymeric Composite Hose_x000D_
1.3 Scope of The Study_x000D_
1.3.1 Key Market Segments_x000D_
1.3.2 Players Covered_x000D_
1.3.3 COVID-19's impact on the Polymeric Composite Hose industry_x000D_
1.4 Methodology of The Study_x000D_
1.5 Research Data Source_x000D_
_x000D_
2 Executive Summary_x000D_
2.1 Market Overview_x000D_
2.1.1 Global Polymeric Composite Hose Market Size, 2015 – 2020_x000D_
2.1.2 Global Polymeric Composite Hose Market Size by Type, 2015 – 2020_x000D_
2.1.3 Global Polymeric Composite Hose Market Size by Application, 2015 – 2020_x000D_
2.1.4 Global Polymeric Composite Hose Market Size by Region, 2015 - 2025_x000D_
2.2 Business Environment Analysis_x000D_
2.2.1 Global COVID-19 Status and Economic Overview_x000D_
2.2.2 Influence of COVID-19 Outbreak on Polymeric Composite Hose Industry Development_x000D_
_x000D_
3 Industry Chain Analysis_x000D_
3.1 Upstream Raw Material Suppliers of Polymeric Composite Hose Analysis_x000D_
3.2 Major Players of Polymeric Composite Hose_x000D_
3.3 Polymeric Composite Hose Manufacturing Cost Structure Analysis_x000D_
3.3.1 Production Process Analysis_x000D_
3.3.2 Manufacturing Cost Structure of Polymeric Composite Hose_x000D_
3.3.3 Labor Cost of Polymeric Composite Hose_x000D_
3.4 Market Distributors of Polymeric Composite Hose_x000D_
3.5 Major Downstream Buyers of Polymeric Composite Hose Analysis_x000D_
3.6 The Impact of Covid-19 From the Perspective of Industry Chain_x000D_
3.7 Regional Import and Export Controls Will Exist for a Long Time_x000D_
3.8 Continued downward PMI Spreads Globally_x000D_
_x000D_
4 Global Polymeric Composite Hose Market, by Type_x000D_
4.1 Global Polymeric Composite Hose Value and Market Share by Type (2015-2020)_x000D_
4.2 Global Polymeric Composite Hose Production and Market Share by Type (2015-2020)_x000D_
4.3 Global Polymeric Composite Hose Value and Growth Rate by Type (2015-2020)_x000D_
4.3.1 Global Polymeric Composite Hose Value and Growth Rate of Natural Rubber
4.3.2 Global Polymeric Composite Hose Value and Growth Rate of Elastomer
4.3.3 Global Polymeric Composite Hose Value and Growth Rate of Other
4.4 Global Polymeric Composite Hose Price Analysis by Type (2015-2020)_x000D_
_x000D_
5 Polymeric Composite Hose Market, by Application_x000D_
5.1 Downstream Market Overview_x000D_
5.2 Global Polymeric Composite Hose Consumption and Market Share by Application (2015-2020)_x000D_
5.3 Global Polymeric Composite Hose Consumption and Growth Rate by Application (2015-2020)_x000D_
5.3.1 Global Polymeric Composite Hose Consumption and Growth Rate of Automotive (2015-2020)
5.3.2 Global Polymeric Composite Hose Consumption and Growth Rate of Machinery &amp; Equipment (2015-2020)
5.3.3 Global Polymeric Composite Hose Consumption and Growth Rate of Medical Care (2015-2020)
_x000D_
6 Global Polymeric Composite Hose Market Analysis by Regions_x000D_
6.1 Global Polymeric Composite Hose Sales, Revenue and Market Share by Regions_x000D_
6.1.1 Global Polymeric Composite Hose Sales by Regions (2015-2020)_x000D_
6.1.2 Global Polymeric Composite Hose Revenue by Regions (2015-2020)_x000D_
6.2 North America Polymeric Composite Hose Sales and Growth Rate (2015-2020)_x000D_
6.3 Europe Polymeric Composite Hose Sales and Growth Rate (2015-2020)_x000D_
6.4 Asia-Pacific Polymeric Composite Hose Sales and Growth Rate (2015-2020)_x000D_
6.5 Middle East and Africa Polymeric Composite Hose Sales and Growth Rate (2015-2020)_x000D_
6.6 South America Polymeric Composite Hose Sales and Growth Rate (2015-2020)_x000D_
_x000D_
7 North America Polymeric Composite Hose Market Analysis by Countries_x000D_
7.1 The Influence of COVID-19 on North America Market_x000D_
7.2 North America Polymeric Composite Hose Sales, Revenue and Market Share by Countries_x000D_
7.2.1 North America Polymeric Composite Hose Sales by Countries (2015-2020)_x000D_
7.2.2 North America Polymeric Composite Hose Revenue by Countries (2015-2020)_x000D_
7.3 United States Polymeric Composite Hose Sales and Growth Rate (2015-2020)_x000D_
7.4 Canada Polymeric Composite Hose Sales and Growth Rate (2015-2020)_x000D_
7.5 Mexico Polymeric Composite Hose Sales and Growth Rate (2015-2020)_x000D_
_x000D_
8 Europe Polymeric Composite Hose Market Analysis by Countries_x000D_
8.1 The Influence of COVID-19 on Europe Market_x000D_
8.2 Europe Polymeric Composite Hose Sales, Revenue and Market Share by Countries_x000D_
8.2.1 Europe Polymeric Composite Hose Sales by Countries (2015-2020)_x000D_
8.2.2 Europe Polymeric Composite Hose Revenue by Countries (2015-2020)_x000D_
8.3 Germany Polymeric Composite Hose Sales and Growth Rate (2015-2020)_x000D_
8.4 UK Polymeric Composite Hose Sales and Growth Rate (2015-2020)_x000D_
8.5 France Polymeric Composite Hose Sales and Growth Rate (2015-2020)_x000D_
8.6 Italy Polymeric Composite Hose Sales and Growth Rate (2015-2020)_x000D_
8.7 Spain Polymeric Composite Hose Sales and Growth Rate (2015-2020)_x000D_
8.8 Russia Polymeric Composite Hose Sales and Growth Rate (2015-2020)_x000D_
_x000D_
9 Asia Pacific Polymeric Composite Hose Market Analysis by Countries_x000D_
9.1 The Influence of COVID-19 on Asia Pacific Market_x000D_
9.2 Asia Pacific Polymeric Composite Hose Sales, Revenue and Market Share by Countries_x000D_
9.2.1 Asia Pacific Polymeric Composite Hose Sales by Countries (2015-2020)_x000D_
9.2.2 Asia Pacific Polymeric Composite Hose Revenue by Countries (2015-2020)_x000D_
9.3 China Polymeric Composite Hose Sales and Growth Rate (2015-2020)_x000D_
9.4 Japan Polymeric Composite Hose Sales and Growth Rate (2015-2020)_x000D_
9.5 South Korea Polymeric Composite Hose Sales and Growth Rate (2015-2020)_x000D_
9.6 India Polymeric Composite Hose Sales and Growth Rate (2015-2020)_x000D_
9.7 Southeast Asia Polymeric Composite Hose Sales and Growth Rate (2015-2020)_x000D_
9.8 Australia Polymeric Composite Hose Sales and Growth Rate (2015-2020)_x000D_
_x000D_
10 Middle East and Africa Polymeric Composite Hose Market Analysis by Countries_x000D_
10.1 The Influence of COVID-19 on Middle East and Africa Market_x000D_
10.2 Middle East and Africa Polymeric Composite Hose Sales, Revenue and Market Share by Countries_x000D_
10.2.1 Middle East and Africa Polymeric Composite Hose Sales by Countries (2015-2020)_x000D_
10.2.2 Middle East and Africa Polymeric Composite Hose Revenue by Countries (2015-2020)_x000D_
10.3 Saudi Arabia Polymeric Composite Hose Sales and Growth Rate (2015-2020)_x000D_
10.4 UAE Polymeric Composite Hose Sales and Growth Rate (2015-2020)_x000D_
10.5 Egypt Polymeric Composite Hose Sales and Growth Rate (2015-2020)_x000D_
10.6 Nigeria Polymeric Composite Hose Sales and Growth Rate (2015-2020)_x000D_
10.7 South Africa Polymeric Composite Hose Sales and Growth Rate (2015-2020)_x000D_
_x000D_
11 South America Polymeric Composite Hose Market Analysis by Countries_x000D_
11.1 The Influence of COVID-19 on Middle East and Africa Market_x000D_
11.2 South America Polymeric Composite Hose Sales, Revenue and Market Share by Countries_x000D_
11.2.1 South America Polymeric Composite Hose Sales by Countries (2015-2020)_x000D_
11.2.2 South America Polymeric Composite Hose Revenue by Countries (2015-2020)_x000D_
11.3 Brazil Polymeric Composite Hose Sales and Growth Rate (2015-2020)_x000D_
11.4 Argentina Polymeric Composite Hose Sales and Growth Rate (2015-2020)_x000D_
11.5 Columbia Polymeric Composite Hose Sales and Growth Rate (2015-2020)_x000D_
11.6 Chile Polymeric Composite Hose Sales and Growth Rate (2015-2020)_x000D_
_x000D_
12 Competitive Landscape_x000D_
12.1 Cooper-Standard Automotive Inc.
12.1.1 Cooper-Standard Automotive Inc. Basic Information
12.1.2 Polymeric Composite Hose Product Introduction
12.1.3 Cooper-Standard Automotive Inc. Production, Value, Price, Gross Margin 2015-2020
12.2 Bridgestone/Firestone Inc.
12.2.1 Bridgestone/Firestone Inc. Basic Information
12.2.2 Polymeric Composite Hose Product Introduction
12.2.3 Bridgestone/Firestone Inc. Production, Value, Price, Gross Margin 2015-2020
12.3 BASF Group
12.3.1 BASF Group Basic Information
12.3.2 Polymeric Composite Hose Product Introduction
12.3.3 BASF Group Production, Value, Price, Gross Margin 2015-2020
12.4 Polyone Corporation
12.4.1 Polyone Corporation Basic Information
12.4.2 Polymeric Composite Hose Product Introduction
12.4.3 Polyone Corporation Production, Value, Price, Gross Margin 2015-2020
12.5 Chemtura Corporation
12.5.1 Chemtura Corporation Basic Information
12.5.2 Polymeric Composite Hose Product Introduction
12.5.3 Chemtura Corporation Production, Value, Price, Gross Margin 2015-2020
12.6 Arkema Inc.
12.6.1 Arkema Inc. Basic Information
12.6.2 Polymeric Composite Hose Product Introduction
12.6.3 Arkema Inc. Production, Value, Price, Gross Margin 2015-2020
12.7 Hbd Industries/Hbd Thermoid Inc.
12.7.1 Hbd Industries/Hbd Thermoid Inc. Basic Information
12.7.2 Polymeric Composite Hose Product Introduction
12.7.3 Hbd Industries/Hbd Thermoid Inc. Production, Value, Price, Gross Margin 2015-2020
12.8 Hitachi Automotive Systems Americas Inc.
12.8.1 Hitachi Automotive Systems Americas Inc. Basic Information
12.8.2 Polymeric Composite Hose Product Introduction
12.8.3 Hitachi Automotive Systems Americas Inc. Production, Value, Price, Gross Margin 2015-2020
12.9 Parker Hannifin Corporation
12.9.1 Parker Hannifin Corporation Basic Information
12.9.2 Polymeric Composite Hose Product Introduction
12.9.3 Parker Hannifin Corporation Production, Value, Price, Gross Margin 2015-2020
12.10 Chemours Company
12.10.1 Chemours Company Basic Information
12.10.2 Polymeric Composite Hose Product Introduction
12.10.3 Chemours Company Production, Value, Price, Gross Margin 2015-2020
12.11 Covestro Ag
12.11.1 Covestro Ag Basic Information
12.11.2 Polymeric Composite Hose Product Introduction
12.11.3 Covestro Ag Production, Value, Price, Gross Margin 2015-2020
12.12 Goodyear Tire &amp; Rubber Company
12.12.1 Goodyear Tire &amp; Rubber Company Basic Information
12.12.2 Polymeric Composite Hose Product Introduction
12.12.3 Goodyear Tire &amp; Rubber Company Production, Value, Price, Gross Margin 2015-2020
12.13 Agc Chemicals Americas Inc.
12.13.1 Agc Chemicals Americas Inc. Basic Information
12.13.2 Polymeric Composite Hose Product Introduction
12.13.3 Agc Chemicals Americas Inc. Production, Value, Price, Gross Margin 2015-2020
12.14 Plastiflex Company Inc.
12.14.1 Plastiflex Company Inc. Basic Information
12.14.2 Polymeric Composite Hose Product Introduction
12.14.3 Plastiflex Company Inc. Production, Value, Price, Gross Margin 2015-2020
12.15 Avon Automotive
12.15.1 Avon Automotive Basic Information
12.15.2 Polymeric Composite Hose Product Introduction
12.15.3 Avon Automotive Production, Value, Price, Gross Margin 2015-2020
12.16 Solvay Specialty Polymers Usa Llc
12.16.1 Solvay Specialty Polymers Usa Llc Basic Information
12.16.2 Polymeric Composite Hose Product Introduction
12.16.3 Solvay Specialty Polymers Usa Llc Production, Value, Price, Gross Margin 2015-2020
12.17 Paccar Inc./Dynacraft
12.17.1 Paccar Inc./Dynacraft Basic Information
12.17.2 Polymeric Composite Hose Product Introduction
12.17.3 Paccar Inc./Dynacraft Production, Value, Price, Gross Margin 2015-2020
12.18 Celanese Corporation
12.18.1 Celanese Corporation Basic Information
12.18.2 Polymeric Composite Hose Product Introduction
12.18.3 Celanese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Polymeric Composite Hose Market Forecast_x000D_
14.1 Global Polymeric Composite Hose Market Value &amp; Volume Forecast, by Type (2020-2025)_x000D_
14.1.1 Natural Rubber Market Value and Volume Forecast (2020-2025)
14.1.2 Elastomer Market Value and Volume Forecast (2020-2025)
14.1.3 Other Market Value and Volume Forecast (2020-2025)
14.2 Global Polymeric Composite Hose Market Value &amp; Volume Forecast, by Application (2020-2025)_x000D_
14.2.1 Automotive Market Value and Volume Forecast (2020-2025)
14.2.2 Machinery &amp; Equipment Market Value and Volume Forecast (2020-2025)
14.2.3 Medical Care Market Value and Volume Forecast (2020-2025)
14.3 Polymeric Composite Hose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</si>
  <si>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Polymeric Composite Hose_x000D_
Table Product Specification of Polymeric Composite Hose_x000D_
Table Polymeric Composite Hose Key Market Segments_x000D_
Table Key Players Polymeric Composite Hose Covered_x000D_
Figure Global Polymeric Composite Hose Market Size, 2015 – 2025_x000D_
Table Different Types of Polymeric Composite Hose_x000D_
Figure Global Polymeric Composite Hose Value ($) Segment by Type from 2015-2020_x000D_
Figure Global Polymeric Composite Hose Market Share by Types in 2019_x000D_
Table Different Applications of Polymeric Composite Hose_x000D_
Figure Global Polymeric Composite Hose Value ($) Segment by Applications from 2015-2020_x000D_
Figure Global Polymeric Composite Hose Market Share by Applications in 2019_x000D_
Figure Global Polymeric Composite Hose Market Share by Regions in 2019_x000D_
Figure North America Polymeric Composite Hose Production Value ($) and Growth Rate (2015-2020)_x000D_
Figure Europe Polymeric Composite Hose Production Value ($) and Growth Rate (2015-2020)_x000D_
Figure Asia Pacific Polymeric Composite Hose Production Value ($) and Growth Rate (2015-2020)_x000D_
Figure Middle East and Africa Polymeric Composite Hose Production Value ($) and Growth Rate (2015-2020)_x000D_
Figure South America Polymeric Composite Hose Production Value ($) and Growth Rate (2015-2020)_x000D_
Table Global COVID-19 Status and Economic Overview_x000D_
Figure Global COVID-19 Status_x000D_
Figure COVID-19 Comparison of Major Countries_x000D_
Figure Industry Chain Analysis of Polymeric Composite Hose_x000D_
Table Upstream Raw Material Suppliers of Polymeric Composite Hose with Contact Information_x000D_
Table Major Players Headquarters, and Service Area of Polymeric Composite Hose_x000D_
Figure Major Players Production Value Market Share of Polymeric Composite Hose in 2019_x000D_
Table Major Players Polymeric Composite Hose Product Types in 2019_x000D_
Figure Production Process of Polymeric Composite Hose_x000D_
Figure Manufacturing Cost Structure of Polymeric Composite Hose_x000D_
Figure Channel Status of Polymeric Composite Hose_x000D_
Table Major Distributors of Polymeric Composite Hose with Contact Information_x000D_
Table Major Downstream Buyers of Polymeric Composite Hose with Contact Information_x000D_
Table Global Polymeric Composite Hose Value ($) by Type (2015-2020)_x000D_
Table Global Polymeric Composite Hose Value Share by Type (2015-2020)_x000D_
Figure Global Polymeric Composite Hose Value Share by Type (2015-2020)_x000D_
Table Global Polymeric Composite Hose Production by Type (2015-2020)_x000D_
Table Global Polymeric Composite Hose Production Share by Type (2015-2020)_x000D_
Figure Global Polymeric Composite Hose Production Share by Type (2015-2020)_x000D_
Figure Global Polymeric Composite Hose Value ($) and Growth Rate of Natural Rubber (2015-2020)
Figure Global Polymeric Composite Hose Value ($) and Growth Rate of Elastomer (2015-2020)
Figure Global Polymeric Composite Hose Value ($) and Growth Rate of Other (2015-2020)
Figure Global Polymeric Composite Hose Price by Type (2015-2020)_x000D_
Figure Downstream Market Overview_x000D_
Table Global Polymeric Composite Hose Consumption by Application (2015-2020)_x000D_
Table Global Polymeric Composite Hose Consumption Market Share by Application (2015-2020)_x000D_
Figure Global Polymeric Composite Hose Consumption Market Share by Application (2015-2020)_x000D_
Figure Global Polymeric Composite Hose Consumption and Growth Rate of Automotive (2015-2020)
Figure Global Polymeric Composite Hose Consumption and Growth Rate of Machinery &amp; Equipment (2015-2020)
Figure Global Polymeric Composite Hose Consumption and Growth Rate of Medical Care (2015-2020)
Figure Global Polymeric Composite Hose Sales and Growth Rate (2015-2020)_x000D_
Figure Global Polymeric Composite Hose Revenue (M USD) and Growth (2015-2020)_x000D_
Table Global Polymeric Composite Hose Sales by Regions (2015-2020)_x000D_
Table Global Polymeric Composite Hose Sales Market Share by Regions (2015-2020)_x000D_
Table Global Polymeric Composite Hose Revenue (M USD) by Regions (2015-2020)_x000D_
Table Global Polymeric Composite Hose Revenue Market Share by Regions (2015-2020)_x000D_
Table Global Polymeric Composite Hose Revenue Market Share by Regions in 2015_x000D_
Table Global Polymeric Composite Hose Revenue Market Share by Regions in 2019_x000D_
Figure North America Polymeric Composite Hose Sales and Growth Rate (2015-2020)_x000D_
Figure Europe Polymeric Composite Hose Sales and Growth Rate (2015-2020)_x000D_
Figure Asia-Pacific Polymeric Composite Hose Sales and Growth Rate (2015-2020)_x000D_
Figure Middle East and Africa Polymeric Composite Hose Sales and Growth Rate (2015-2020)_x000D_
Figure South America Polymeric Composite Hose Sales and Growth Rate (2015-2020)_x000D_
Figure North America COVID-19 Status_x000D_
Figure North America COVID-19 Confirmed Cases Major Distribution_x000D_
Figure North America Polymeric Composite Hose Revenue (M USD) and Growth (2015-2020)_x000D_
Table North America Polymeric Composite Hose Sales by Countries (2015-2020)_x000D_
Table North America Polymeric Composite Hose Sales Market Share by Countries (2015-2020)_x000D_
Table North America Polymeric Composite Hose Revenue (M USD) by Countries (2015-2020)_x000D_
Table North America Polymeric Composite Hose Revenue Market Share by Countries (2015-2020)_x000D_
Figure United States Polymeric Composite Hose Sales and Growth Rate (2015-2020)_x000D_
Figure Canada Polymeric Composite Hose Sales and Growth Rate (2015-2020)_x000D_
Figure Mexico Polymeric Composite Hose Sales and Growth (2015-2020)_x000D_
Figure Europe COVID-19 Status_x000D_
Figure Europe COVID-19 Confirmed Cases Major Distribution_x000D_
Figure Europe Polymeric Composite Hose Revenue (M USD) and Growth (2015-2020)_x000D_
Table Europe Polymeric Composite Hose Sales by Countries (2015-2020)_x000D_
Table Europe Polymeric Composite Hose Sales Market Share by Countries (2015-2020)_x000D_
Table Europe Polymeric Composite Hose Revenue (M USD) by Countries (2015-2020)_x000D_
Table Europe Polymeric Composite Hose Revenue Market Share by Countries (2015-2020)_x000D_
Figure Germany Polymeric Composite Hose Sales and Growth Rate (2015-2020)_x000D_
Figure UK Polymeric Composite Hose Sales and Growth Rate (2015-2020)_x000D_
Figure France Polymeric Composite Hose Sales and Growth (2015-2020)_x000D_
Figure Italy Polymeric Composite Hose Sales and Growth (2015-2020)_x000D_
Figure Spain Polymeric Composite Hose Sales and Growth (2015-2020)_x000D_
Figure Russia Polymeric Composite Hose Sales and Growth (2015-2020)_x000D_
Figure Asia Pacific COVID-19 Status_x000D_
Figure Asia Pacific Polymeric Composite Hose Revenue (M USD) and Growth (2015-2020)_x000D_
Table Asia Pacific Polymeric Composite Hose Sales by Countries (2015-2020)_x000D_
Table Asia Pacific Polymeric Composite Hose Sales Market Share by Countries (2015-2020)_x000D_
Table Asia Pacific Polymeric Composite Hose Revenue (M USD) by Countries (2015-2020)_x000D_
Table Asia Pacific Polymeric Composite Hose Revenue Market Share by Countries (2015-2020)_x000D_
Figure China Polymeric Composite Hose Sales and Growth Rate (2015-2020)_x000D_
Figure Japan Polymeric Composite Hose Sales and Growth Rate (2015-2020)_x000D_
Figure South Korea Polymeric Composite Hose Sales and Growth (2015-2020)_x000D_
Figure India Polymeric Composite Hose Sales and Growth (2015-2020)_x000D_
Figure Southeast Asia Polymeric Composite Hose Sales and Growth (2015-2020)_x000D_
Figure Australia Polymeric Composite Hose Sales and Growth (2015-2020)_x000D_
Figure Middle East Polymeric Composite Hose Revenue (M USD) and Growth (2015-2020)_x000D_
Table Middle East Polymeric Composite Hose Sales by Countries (2015-2020)_x000D_
Table Middle East and Africa Polymeric Composite Hose Sales Market Share by Countries (2015-2020)_x000D_
Table Middle East and Africa Polymeric Composite Hose Revenue (M USD) by Countries (2015-2020)_x000D_
Table Middle East and Africa Polymeric Composite Hose Revenue Market Share by Countries (2015-2020)_x000D_
Figure Saudi Arabia Polymeric Composite Hose Sales and Growth Rate (2015-2020)_x000D_
Figure UAE Polymeric Composite Hose Sales and Growth Rate (2015-2020)_x000D_
Figure Egypt Polymeric Composite Hose Sales and Growth (2015-2020)_x000D_
Figure Nigeria Polymeric Composite Hose Sales and Growth (2015-2020)_x000D_
Figure South Africa Polymeric Composite Hose Sales and Growth (2015-2020)_x000D_
Figure South America Polymeric Composite Hose Revenue (M USD) and Growth (2015-2020)_x000D_
Table South America Polymeric Composite Hose Sales by Countries (2015-2020)_x000D_
Table South America Polymeric Composite Hose Sales Market Share by Countries (2015-2020)_x000D_
Table South America Polymeric Composite Hose Revenue (M USD) by Countries (2015-2020)_x000D_
Table South America Polymeric Composite Hose Revenue Market Share by Countries (2015-2020)_x000D_
Figure Brazil Polymeric Composite Hose Sales and Growth Rate (2015-2020)_x000D_
Figure Argentina Polymeric Composite Hose Sales and Growth Rate (2015-2020)_x000D_
Figure Columbia Polymeric Composite Hose Sales and Growth (2015-2020)_x000D_
Figure Chile Polymeric Composite Hose Sales and Growth (2015-2020)_x000D_
Figure Top 3 Market Share of Polymeric Composite Hose Companies in 2019_x000D_
Figure Top 6 Market Share of Polymeric Composite Hose Companies in 2019_x000D_
Table Major Players Production Value ($) Share (2015-2020)_x000D_
Table Cooper-Standard Automotive Inc. Profile
Table Cooper-Standard Automotive Inc. Product Introduction
Figure Cooper-Standard Automotive Inc. Production and Growth Rate
Figure Cooper-Standard Automotive Inc. Value ($) Market Share 2015-2020
Table Bridgestone/Firestone Inc. Profile
Table Bridgestone/Firestone Inc. Product Introduction
Figure Bridgestone/Firestone Inc. Production and Growth Rate
Figure Bridgestone/Firestone Inc. Value ($) Market Share 2015-2020
Table BASF Group Profile
Table BASF Group Product Introduction
Figure BASF Group Production and Growth Rate
Figure BASF Group Value ($) Market Share 2015-2020
Table Polyone Corporation Profile
Table Polyone Corporation Product Introduction
Figure Polyone Corporation Production and Growth Rate
Figure Polyone Corporation Value ($) Market Share 2015-2020
Table Chemtura Corporation Profile
Table Chemtura Corporation Product Introduction
Figure Chemtura Corporation Production and Growth Rate
Figure Chemtura Corporation Value ($) Market Share 2015-2020
Table Arkema Inc. Profile
Table Arkema Inc. Product Introduction
Figure Arkema Inc. Production and Growth Rate
Figure Arkema Inc. Value ($) Market Share 2015-2020
Table Hbd Industries/Hbd Thermoid Inc. Profile
Table Hbd Industries/Hbd Thermoid Inc. Product Introduction
Figure Hbd Industries/Hbd Thermoid Inc. Production and Growth Rate
Figure Hbd Industries/Hbd Thermoid Inc. Value ($) Market Share 2015-2020
Table Hitachi Automotive Systems Americas Inc. Profile
Table Hitachi Automotive Systems Americas Inc. Product Introduction
Figure Hitachi Automotive Systems Americas Inc. Production and Growth Rate
Figure Hitachi Automotive Systems Americas Inc. Value ($) Market Share 2015-2020
Table Parker Hannifin Corporation Profile
Table Parker Hannifin Corporation Product Introduction
Figure Parker Hannifin Corporation Production and Growth Rate
Figure Parker Hannifin Corporation Value ($) Market Share 2015-2020
Table Chemours Company Profile
Table Chemours Company Product Introduction
Figure Chemours Company Production and Growth Rate
Figure Chemours Company Value ($) Market Share 2015-2020
Table Covestro Ag Profile
Table Covestro Ag Product Introduction
Figure Covestro Ag Production and Growth Rate
Figure Covestro Ag Value ($) Market Share 2015-2020
Table Goodyear Tire &amp; Rubber Company Profile
Table Goodyear Tire &amp; Rubber Company Product Introduction
Figure Goodyear Tire &amp; Rubber Company Production and Growth Rate
Figure Goodyear Tire &amp; Rubber Company Value ($) Market Share 2015-2020
Table Agc Chemicals Americas Inc. Profile
Table Agc Chemicals Americas Inc. Product Introduction
Figure Agc Chemicals Americas Inc. Production and Growth Rate
Figure Agc Chemicals Americas Inc. Value ($) Market Share 2015-2020
Table Plastiflex Company Inc. Profile
Table Plastiflex Company Inc. Product Introduction
Figure Plastiflex Company Inc. Production and Growth Rate
Figure Plastiflex Company Inc. Value ($) Market Share 2015-2020
Table Avon Automotive Profile
Table Avon Automotive Product Introduction
Figure Avon Automotive Production and Growth Rate
Figure Avon Automotive Value ($) Market Share 2015-2020
Table Solvay Specialty Polymers Usa Llc Profile
Table Solvay Specialty Polymers Usa Llc Product Introduction
Figure Solvay Specialty Polymers Usa Llc Production and Growth Rate
Figure Solvay Specialty Polymers Usa Llc Value ($) Market Share 2015-2020
Table Paccar Inc./Dynacraft Profile
Table Paccar Inc./Dynacraft Product Introduction
Figure Paccar Inc./Dynacraft Production and Growth Rate
Figure Paccar Inc./Dynacraft Value ($) Market Share 2015-2020
Table Celanese Corporation Profile
Table Celanese Corporation Product Introduction
Figure Celanese Corporation Production and Growth Rate
Figure Celanese Corporation Value ($) Market Share 2015-2020
Table Market Driving Factors of Polymeric Composite Hose_x000D_
Table Merger, Acquisition and New Investment_x000D_
Table Global Polymeric Composite Hose Market Value ($) Forecast, by Type_x000D_
Table Global Polymeric Composite Hose Market Volume Forecast, by Type_x000D_
Figure Global Polymeric Composite Hose Market Value ($) and Growth Rate Forecast of Natural Rubber (2020-2025)
Figure Global Polymeric Composite Hose Market Volume ($) and Growth Rate Forecast of Natural Rubber (2020-2025)
Figure Global Polymeric Composite Hose Market Value ($) and Growth Rate Forecast of Elastomer (2020-2025)
Figure Global Polymeric Composite Hose Market Volume ($) and Growth Rate Forecast of Elastomer (2020-2025)
Figure Global Polymeric Composite Hose Market Value ($) and Growth Rate Forecast of Other (2020-2025)
Figure Global Polymeric Composite Hose Market Volume ($) and Growth Rate Forecast of Other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Machinery &amp; Equipment (2020-2025)
Figure Market Volume and Growth Rate Forecast of Machinery &amp; Equipment (2020-2025)
Figure Market Value ($) and Growth Rate Forecast of Medical Care (2020-2025)
Figure Market Volume and Growth Rate Forecast of Medical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</si>
  <si>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Polymeric Composite Hose Industry Market Report Opportunities and Competitive Landscape</t>
  </si>
  <si>
    <t>COVID-19 Outbreak-Global Foot &amp; Ankle Braces Industry Market Report-Development Trends, Threats, Opportunities and Competitive Landscape in 2020</t>
  </si>
  <si>
    <t>_x000D_
The Foot &amp; Ankle Braces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Foot &amp; Ankle Braces industry. _x000D_
Chapter 3.7 covers the analysis of the impact of COVID-19 from the perspective of the industry chain. _x000D_
In addition, chapters 7-11 consider the impact of COVID-19 on the regional economy._x000D_
_x000D_
The Foot &amp; Ankle Braces market can be split based on product types, major applications, and important countries as follows:_x000D_
_x000D_
&lt;b&gt;Key players in the global Foot &amp; Ankle Braces market covered in Chapter 12:&lt;/b&gt;_x000D_
Bauerfeind AG
DJO Global
BSN Medical
Ossur
DeRoyal Industries
Ottobock
Breg
_x000D_
&lt;b&gt;In Chapter 4 and 14.1, on the basis of types, the Foot &amp; Ankle Braces market from 2015 to 2025 is primarily split into:&lt;/b&gt;_x000D_
Lace Up Ankle Braces
Rigid Ankle Braces
Soft Ankle Braces
Others
_x000D_
&lt;b&gt;In Chapter 5 and 14.2, on the basis of applications, the Foot &amp; Ankle Braces market from 2015 to 2025 covers:&lt;/b&gt;_x000D_
Clinics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</si>
  <si>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Foot &amp; Ankle Braces Introduction and Market Overview_x000D_
1.1 Objectives of the Study_x000D_
1.2 Overview of Foot &amp; Ankle Braces_x000D_
1.3 Scope of The Study_x000D_
1.3.1 Key Market Segments_x000D_
1.3.2 Players Covered_x000D_
1.3.3 COVID-19's impact on the Foot &amp; Ankle Braces industry_x000D_
1.4 Methodology of The Study_x000D_
1.5 Research Data Source_x000D_
_x000D_
2 Executive Summary_x000D_
2.1 Market Overview_x000D_
2.1.1 Global Foot &amp; Ankle Braces Market Size, 2015 – 2020_x000D_
2.1.2 Global Foot &amp; Ankle Braces Market Size by Type, 2015 – 2020_x000D_
2.1.3 Global Foot &amp; Ankle Braces Market Size by Application, 2015 – 2020_x000D_
2.1.4 Global Foot &amp; Ankle Braces Market Size by Region, 2015 - 2025_x000D_
2.2 Business Environment Analysis_x000D_
2.2.1 Global COVID-19 Status and Economic Overview_x000D_
2.2.2 Influence of COVID-19 Outbreak on Foot &amp; Ankle Braces Industry Development_x000D_
_x000D_
3 Industry Chain Analysis_x000D_
3.1 Upstream Raw Material Suppliers of Foot &amp; Ankle Braces Analysis_x000D_
3.2 Major Players of Foot &amp; Ankle Braces_x000D_
3.3 Foot &amp; Ankle Braces Manufacturing Cost Structure Analysis_x000D_
3.3.1 Production Process Analysis_x000D_
3.3.2 Manufacturing Cost Structure of Foot &amp; Ankle Braces_x000D_
3.3.3 Labor Cost of Foot &amp; Ankle Braces_x000D_
3.4 Market Distributors of Foot &amp; Ankle Braces_x000D_
3.5 Major Downstream Buyers of Foot &amp; Ankle Braces Analysis_x000D_
3.6 The Impact of Covid-19 From the Perspective of Industry Chain_x000D_
3.7 Regional Import and Export Controls Will Exist for a Long Time_x000D_
3.8 Continued downward PMI Spreads Globally_x000D_
_x000D_
4 Global Foot &amp; Ankle Braces Market, by Type_x000D_
4.1 Global Foot &amp; Ankle Braces Value and Market Share by Type (2015-2020)_x000D_
4.2 Global Foot &amp; Ankle Braces Production and Market Share by Type (2015-2020)_x000D_
4.3 Global Foot &amp; Ankle Braces Value and Growth Rate by Type (2015-2020)_x000D_
4.3.1 Global Foot &amp; Ankle Braces Value and Growth Rate of Lace Up Ankle Braces
4.3.2 Global Foot &amp; Ankle Braces Value and Growth Rate of Rigid Ankle Braces
4.3.3 Global Foot &amp; Ankle Braces Value and Growth Rate of Soft Ankle Braces
4.3.4 Global Foot &amp; Ankle Braces Value and Growth Rate of Others
4.4 Global Foot &amp; Ankle Braces Price Analysis by Type (2015-2020)_x000D_
_x000D_
5 Foot &amp; Ankle Braces Market, by Application_x000D_
5.1 Downstream Market Overview_x000D_
5.2 Global Foot &amp; Ankle Braces Consumption and Market Share by Application (2015-2020)_x000D_
5.3 Global Foot &amp; Ankle Braces Consumption and Growth Rate by Application (2015-2020)_x000D_
5.3.1 Global Foot &amp; Ankle Braces Consumption and Growth Rate of Clinics (2015-2020)
5.3.2 Global Foot &amp; Ankle Braces Consumption and Growth Rate of Hospitals (2015-2020)
5.3.3 Global Foot &amp; Ankle Braces Consumption and Growth Rate of Others (2015-2020)
_x000D_
6 Global Foot &amp; Ankle Braces Market Analysis by Regions_x000D_
6.1 Global Foot &amp; Ankle Braces Sales, Revenue and Market Share by Regions_x000D_
6.1.1 Global Foot &amp; Ankle Braces Sales by Regions (2015-2020)_x000D_
6.1.2 Global Foot &amp; Ankle Braces Revenue by Regions (2015-2020)_x000D_
6.2 North America Foot &amp; Ankle Braces Sales and Growth Rate (2015-2020)_x000D_
6.3 Europe Foot &amp; Ankle Braces Sales and Growth Rate (2015-2020)_x000D_
6.4 Asia-Pacific Foot &amp; Ankle Braces Sales and Growth Rate (2015-2020)_x000D_
6.5 Middle East and Africa Foot &amp; Ankle Braces Sales and Growth Rate (2015-2020)_x000D_
6.6 South America Foot &amp; Ankle Braces Sales and Growth Rate (2015-2020)_x000D_
_x000D_
7 North America Foot &amp; Ankle Braces Market Analysis by Countries_x000D_
7.1 The Influence of COVID-19 on North America Market_x000D_
7.2 North America Foot &amp; Ankle Braces Sales, Revenue and Market Share by Countries_x000D_
7.2.1 North America Foot &amp; Ankle Braces Sales by Countries (2015-2020)_x000D_
7.2.2 North America Foot &amp; Ankle Braces Revenue by Countries (2015-2020)_x000D_
7.3 United States Foot &amp; Ankle Braces Sales and Growth Rate (2015-2020)_x000D_
7.4 Canada Foot &amp; Ankle Braces Sales and Growth Rate (2015-2020)_x000D_
7.5 Mexico Foot &amp; Ankle Braces Sales and Growth Rate (2015-2020)_x000D_
_x000D_
8 Europe Foot &amp; Ankle Braces Market Analysis by Countries_x000D_
8.1 The Influence of COVID-19 on Europe Market_x000D_
8.2 Europe Foot &amp; Ankle Braces Sales, Revenue and Market Share by Countries_x000D_
8.2.1 Europe Foot &amp; Ankle Braces Sales by Countries (2015-2020)_x000D_
8.2.2 Europe Foot &amp; Ankle Braces Revenue by Countries (2015-2020)_x000D_
8.3 Germany Foot &amp; Ankle Braces Sales and Growth Rate (2015-2020)_x000D_
8.4 UK Foot &amp; Ankle Braces Sales and Growth Rate (2015-2020)_x000D_
8.5 France Foot &amp; Ankle Braces Sales and Growth Rate (2015-2020)_x000D_
8.6 Italy Foot &amp; Ankle Braces Sales and Growth Rate (2015-2020)_x000D_
8.7 Spain Foot &amp; Ankle Braces Sales and Growth Rate (2015-2020)_x000D_
8.8 Russia Foot &amp; Ankle Braces Sales and Growth Rate (2015-2020)_x000D_
_x000D_
9 Asia Pacific Foot &amp; Ankle Braces Market Analysis by Countries_x000D_
9.1 The Influence of COVID-19 on Asia Pacific Market_x000D_
9.2 Asia Pacific Foot &amp; Ankle Braces Sales, Revenue and Market Share by Countries_x000D_
9.2.1 Asia Pacific Foot &amp; Ankle Braces Sales by Countries (2015-2020)_x000D_
9.2.2 Asia Pacific Foot &amp; Ankle Braces Revenue by Countries (2015-2020)_x000D_
9.3 China Foot &amp; Ankle Braces Sales and Growth Rate (2015-2020)_x000D_
9.4 Japan Foot &amp; Ankle Braces Sales and Growth Rate (2015-2020)_x000D_
9.5 South Korea Foot &amp; Ankle Braces Sales and Growth Rate (2015-2020)_x000D_
9.6 India Foot &amp; Ankle Braces Sales and Growth Rate (2015-2020)_x000D_
9.7 Southeast Asia Foot &amp; Ankle Braces Sales and Growth Rate (2015-2020)_x000D_
9.8 Australia Foot &amp; Ankle Braces Sales and Growth Rate (2015-2020)_x000D_
_x000D_
10 Middle East and Africa Foot &amp; Ankle Braces Market Analysis by Countries_x000D_
10.1 The Influence of COVID-19 on Middle East and Africa Market_x000D_
10.2 Middle East and Africa Foot &amp; Ankle Braces Sales, Revenue and Market Share by Countries_x000D_
10.2.1 Middle East and Africa Foot &amp; Ankle Braces Sales by Countries (2015-2020)_x000D_
10.2.2 Middle East and Africa Foot &amp; Ankle Braces Revenue by Countries (2015-2020)_x000D_
10.3 Saudi Arabia Foot &amp; Ankle Braces Sales and Growth Rate (2015-2020)_x000D_
10.4 UAE Foot &amp; Ankle Braces Sales and Growth Rate (2015-2020)_x000D_
10.5 Egypt Foot &amp; Ankle Braces Sales and Growth Rate (2015-2020)_x000D_
10.6 Nigeria Foot &amp; Ankle Braces Sales and Growth Rate (2015-2020)_x000D_
10.7 South Africa Foot &amp; Ankle Braces Sales and Growth Rate (2015-2020)_x000D_
_x000D_
11 South America Foot &amp; Ankle Braces Market Analysis by Countries_x000D_
11.1 The Influence of COVID-19 on Middle East and Africa Market_x000D_
11.2 South America Foot &amp; Ankle Braces Sales, Revenue and Market Share by Countries_x000D_
11.2.1 South America Foot &amp; Ankle Braces Sales by Countries (2015-2020)_x000D_
11.2.2 South America Foot &amp; Ankle Braces Revenue by Countries (2015-2020)_x000D_
11.3 Brazil Foot &amp; Ankle Braces Sales and Growth Rate (2015-2020)_x000D_
11.4 Argentina Foot &amp; Ankle Braces Sales and Growth Rate (2015-2020)_x000D_
11.5 Columbia Foot &amp; Ankle Braces Sales and Growth Rate (2015-2020)_x000D_
11.6 Chile Foot &amp; Ankle Braces Sales and Growth Rate (2015-2020)_x000D_
_x000D_
12 Competitive Landscape_x000D_
12.1 Bauerfeind AG
12.1.1 Bauerfeind AG Basic Information
12.1.2 Foot &amp; Ankle Braces Product Introduction
12.1.3 Bauerfeind AG Production, Value, Price, Gross Margin 2015-2020
12.2 DJO Global
12.2.1 DJO Global Basic Information
12.2.2 Foot &amp; Ankle Braces Product Introduction
12.2.3 DJO Global Production, Value, Price, Gross Margin 2015-2020
12.3 BSN Medical
12.3.1 BSN Medical Basic Information
12.3.2 Foot &amp; Ankle Braces Product Introduction
12.3.3 BSN Medical Production, Value, Price, Gross Margin 2015-2020
12.4 Ossur
12.4.1 Ossur Basic Information
12.4.2 Foot &amp; Ankle Braces Product Introduction
12.4.3 Ossur Production, Value, Price, Gross Margin 2015-2020
12.5 DeRoyal Industries
12.5.1 DeRoyal Industries Basic Information
12.5.2 Foot &amp; Ankle Braces Product Introduction
12.5.3 DeRoyal Industries Production, Value, Price, Gross Margin 2015-2020
12.6 Ottobock
12.6.1 Ottobock Basic Information
12.6.2 Foot &amp; Ankle Braces Product Introduction
12.6.3 Ottobock Production, Value, Price, Gross Margin 2015-2020
12.7 Breg
12.7.1 Breg Basic Information
12.7.2 Foot &amp; Ankle Braces Product Introduction
12.7.3 Breg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Foot &amp; Ankle Braces Market Forecast_x000D_
14.1 Global Foot &amp; Ankle Braces Market Value &amp; Volume Forecast, by Type (2020-2025)_x000D_
14.1.1 Lace Up Ankle Braces Market Value and Volume Forecast (2020-2025)
14.1.2 Rigid Ankle Braces Market Value and Volume Forecast (2020-2025)
14.1.3 Soft Ankle Braces Market Value and Volume Forecast (2020-2025)
14.1.4 Others Market Value and Volume Forecast (2020-2025)
14.2 Global Foot &amp; Ankle Braces Market Value &amp; Volume Forecast, by Application (2020-2025)_x000D_
14.2.1 Clinics Market Value and Volume Forecast (2020-2025)
14.2.2 Hospitals Market Value and Volume Forecast (2020-2025)
14.2.3 Others Market Value and Volume Forecast (2020-2025)
14.3 Foot &amp; Ankle Braces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</si>
  <si>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Foot &amp; Ankle Braces_x000D_
Table Product Specification of Foot &amp; Ankle Braces_x000D_
Table Foot &amp; Ankle Braces Key Market Segments_x000D_
Table Key Players Foot &amp; Ankle Braces Covered_x000D_
Figure Global Foot &amp; Ankle Braces Market Size, 2015 – 2025_x000D_
Table Different Types of Foot &amp; Ankle Braces_x000D_
Figure Global Foot &amp; Ankle Braces Value ($) Segment by Type from 2015-2020_x000D_
Figure Global Foot &amp; Ankle Braces Market Share by Types in 2019_x000D_
Table Different Applications of Foot &amp; Ankle Braces_x000D_
Figure Global Foot &amp; Ankle Braces Value ($) Segment by Applications from 2015-2020_x000D_
Figure Global Foot &amp; Ankle Braces Market Share by Applications in 2019_x000D_
Figure Global Foot &amp; Ankle Braces Market Share by Regions in 2019_x000D_
Figure North America Foot &amp; Ankle Braces Production Value ($) and Growth Rate (2015-2020)_x000D_
Figure Europe Foot &amp; Ankle Braces Production Value ($) and Growth Rate (2015-2020)_x000D_
Figure Asia Pacific Foot &amp; Ankle Braces Production Value ($) and Growth Rate (2015-2020)_x000D_
Figure Middle East and Africa Foot &amp; Ankle Braces Production Value ($) and Growth Rate (2015-2020)_x000D_
Figure South America Foot &amp; Ankle Braces Production Value ($) and Growth Rate (2015-2020)_x000D_
Table Global COVID-19 Status and Economic Overview_x000D_
Figure Global COVID-19 Status_x000D_
Figure COVID-19 Comparison of Major Countries_x000D_
Figure Industry Chain Analysis of Foot &amp; Ankle Braces_x000D_
Table Upstream Raw Material Suppliers of Foot &amp; Ankle Braces with Contact Information_x000D_
Table Major Players Headquarters, and Service Area of Foot &amp; Ankle Braces_x000D_
Figure Major Players Production Value Market Share of Foot &amp; Ankle Braces in 2019_x000D_
Table Major Players Foot &amp; Ankle Braces Product Types in 2019_x000D_
Figure Production Process of Foot &amp; Ankle Braces_x000D_
Figure Manufacturing Cost Structure of Foot &amp; Ankle Braces_x000D_
Figure Channel Status of Foot &amp; Ankle Braces_x000D_
Table Major Distributors of Foot &amp; Ankle Braces with Contact Information_x000D_
Table Major Downstream Buyers of Foot &amp; Ankle Braces with Contact Information_x000D_
Table Global Foot &amp; Ankle Braces Value ($) by Type (2015-2020)_x000D_
Table Global Foot &amp; Ankle Braces Value Share by Type (2015-2020)_x000D_
Figure Global Foot &amp; Ankle Braces Value Share by Type (2015-2020)_x000D_
Table Global Foot &amp; Ankle Braces Production by Type (2015-2020)_x000D_
Table Global Foot &amp; Ankle Braces Production Share by Type (2015-2020)_x000D_
Figure Global Foot &amp; Ankle Braces Production Share by Type (2015-2020)_x000D_
Figure Global Foot &amp; Ankle Braces Value ($) and Growth Rate of Lace Up Ankle Braces (2015-2020)
Figure Global Foot &amp; Ankle Braces Value ($) and Growth Rate of Rigid Ankle Braces (2015-2020)
Figure Global Foot &amp; Ankle Braces Value ($) and Growth Rate of Soft Ankle Braces (2015-2020)
Figure Global Foot &amp; Ankle Braces Value ($) and Growth Rate of Others (2015-2020)
Figure Global Foot &amp; Ankle Braces Price by Type (2015-2020)_x000D_
Figure Downstream Market Overview_x000D_
Table Global Foot &amp; Ankle Braces Consumption by Application (2015-2020)_x000D_
Table Global Foot &amp; Ankle Braces Consumption Market Share by Application (2015-2020)_x000D_
Figure Global Foot &amp; Ankle Braces Consumption Market Share by Application (2015-2020)_x000D_
Figure Global Foot &amp; Ankle Braces Consumption and Growth Rate of Clinics (2015-2020)
Figure Global Foot &amp; Ankle Braces Consumption and Growth Rate of Hospitals (2015-2020)
Figure Global Foot &amp; Ankle Braces Consumption and Growth Rate of Others (2015-2020)
Figure Global Foot &amp; Ankle Braces Sales and Growth Rate (2015-2020)_x000D_
Figure Global Foot &amp; Ankle Braces Revenue (M USD) and Growth (2015-2020)_x000D_
Table Global Foot &amp; Ankle Braces Sales by Regions (2015-2020)_x000D_
Table Global Foot &amp; Ankle Braces Sales Market Share by Regions (2015-2020)_x000D_
Table Global Foot &amp; Ankle Braces Revenue (M USD) by Regions (2015-2020)_x000D_
Table Global Foot &amp; Ankle Braces Revenue Market Share by Regions (2015-2020)_x000D_
Table Global Foot &amp; Ankle Braces Revenue Market Share by Regions in 2015_x000D_
Table Global Foot &amp; Ankle Braces Revenue Market Share by Regions in 2019_x000D_
Figure North America Foot &amp; Ankle Braces Sales and Growth Rate (2015-2020)_x000D_
Figure Europe Foot &amp; Ankle Braces Sales and Growth Rate (2015-2020)_x000D_
Figure Asia-Pacific Foot &amp; Ankle Braces Sales and Growth Rate (2015-2020)_x000D_
Figure Middle East and Africa Foot &amp; Ankle Braces Sales and Growth Rate (2015-2020)_x000D_
Figure South America Foot &amp; Ankle Braces Sales and Growth Rate (2015-2020)_x000D_
Figure North America COVID-19 Status_x000D_
Figure North America COVID-19 Confirmed Cases Major Distribution_x000D_
Figure North America Foot &amp; Ankle Braces Revenue (M USD) and Growth (2015-2020)_x000D_
Table North America Foot &amp; Ankle Braces Sales by Countries (2015-2020)_x000D_
Table North America Foot &amp; Ankle Braces Sales Market Share by Countries (2015-2020)_x000D_
Table North America Foot &amp; Ankle Braces Revenue (M USD) by Countries (2015-2020)_x000D_
Table North America Foot &amp; Ankle Braces Revenue Market Share by Countries (2015-2020)_x000D_
Figure United States Foot &amp; Ankle Braces Sales and Growth Rate (2015-2020)_x000D_
Figure Canada Foot &amp; Ankle Braces Sales and Growth Rate (2015-2020)_x000D_
Figure Mexico Foot &amp; Ankle Braces Sales and Growth (2015-2020)_x000D_
Figure Europe COVID-19 Status_x000D_
Figure Europe COVID-19 Confirmed Cases Major Distribution_x000D_
Figure Europe Foot &amp; Ankle Braces Revenue (M USD) and Growth (2015-2020)_x000D_
Table Europe Foot &amp; Ankle Braces Sales by Countries (2015-2020)_x000D_
Table Europe Foot &amp; Ankle Braces Sales Market Share by Countries (2015-2020)_x000D_
Table Europe Foot &amp; Ankle Braces Revenue (M USD) by Countries (2015-2020)_x000D_
Table Europe Foot &amp; Ankle Braces Revenue Market Share by Countries (2015-2020)_x000D_
Figure Germany Foot &amp; Ankle Braces Sales and Growth Rate (2015-2020)_x000D_
Figure UK Foot &amp; Ankle Braces Sales and Growth Rate (2015-2020)_x000D_
Figure France Foot &amp; Ankle Braces Sales and Growth (2015-2020)_x000D_
Figure Italy Foot &amp; Ankle Braces Sales and Growth (2015-2020)_x000D_
Figure Spain Foot &amp; Ankle Braces Sales and Growth (2015-2020)_x000D_
Figure Russia Foot &amp; Ankle Braces Sales and Growth (2015-2020)_x000D_
Figure Asia Pacific COVID-19 Status_x000D_
Figure Asia Pacific Foot &amp; Ankle Braces Revenue (M USD) and Growth (2015-2020)_x000D_
Table Asia Pacific Foot &amp; Ankle Braces Sales by Countries (2015-2020)_x000D_
Table Asia Pacific Foot &amp; Ankle Braces Sales Market Share by Countries (2015-2020)_x000D_
Table Asia Pacific Foot &amp; Ankle Braces Revenue (M USD) by Countries (2015-2020)_x000D_
Table Asia Pacific Foot &amp; Ankle Braces Revenue Market Share by Countries (2015-2020)_x000D_
Figure China Foot &amp; Ankle Braces Sales and Growth Rate (2015-2020)_x000D_
Figure Japan Foot &amp; Ankle Braces Sales and Growth Rate (2015-2020)_x000D_
Figure South Korea Foot &amp; Ankle Braces Sales and Growth (2015-2020)_x000D_
Figure India Foot &amp; Ankle Braces Sales and Growth (2015-2020)_x000D_
Figure Southeast Asia Foot &amp; Ankle Braces Sales and Growth (2015-2020)_x000D_
Figure Australia Foot &amp; Ankle Braces Sales and Growth (2015-2020)_x000D_
Figure Middle East Foot &amp; Ankle Braces Revenue (M USD) and Growth (2015-2020)_x000D_
Table Middle East Foot &amp; Ankle Braces Sales by Countries (2015-2020)_x000D_
Table Middle East and Africa Foot &amp; Ankle Braces Sales Market Share by Countries (2015-2020)_x000D_
Table Middle East and Africa Foot &amp; Ankle Braces Revenue (M USD) by Countries (2015-2020)_x000D_
Table Middle East and Africa Foot &amp; Ankle Braces Revenue Market Share by Countries (2015-2020)_x000D_
Figure Saudi Arabia Foot &amp; Ankle Braces Sales and Growth Rate (2015-2020)_x000D_
Figure UAE Foot &amp; Ankle Braces Sales and Growth Rate (2015-2020)_x000D_
Figure Egypt Foot &amp; Ankle Braces Sales and Growth (2015-2020)_x000D_
Figure Nigeria Foot &amp; Ankle Braces Sales and Growth (2015-2020)_x000D_
Figure South Africa Foot &amp; Ankle Braces Sales and Growth (2015-2020)_x000D_
Figure South America Foot &amp; Ankle Braces Revenue (M USD) and Growth (2015-2020)_x000D_
Table South America Foot &amp; Ankle Braces Sales by Countries (2015-2020)_x000D_
Table South America Foot &amp; Ankle Braces Sales Market Share by Countries (2015-2020)_x000D_
Table South America Foot &amp; Ankle Braces Revenue (M USD) by Countries (2015-2020)_x000D_
Table South America Foot &amp; Ankle Braces Revenue Market Share by Countries (2015-2020)_x000D_
Figure Brazil Foot &amp; Ankle Braces Sales and Growth Rate (2015-2020)_x000D_
Figure Argentina Foot &amp; Ankle Braces Sales and Growth Rate (2015-2020)_x000D_
Figure Columbia Foot &amp; Ankle Braces Sales and Growth (2015-2020)_x000D_
Figure Chile Foot &amp; Ankle Braces Sales and Growth (2015-2020)_x000D_
Figure Top 3 Market Share of Foot &amp; Ankle Braces Companies in 2019_x000D_
Figure Top 6 Market Share of Foot &amp; Ankle Braces Companies in 2019_x000D_
Table Major Players Production Value ($) Share (2015-2020)_x000D_
Table Bauerfeind AG Profile
Table Bauerfeind AG Product Introduction
Figure Bauerfeind AG Production and Growth Rate
Figure Bauerfeind AG Value ($) Market Share 2015-2020
Table DJO Global Profile
Table DJO Global Product Introduction
Figure DJO Global Production and Growth Rate
Figure DJO Global Value ($) Market Share 2015-2020
Table BSN Medical Profile
Table BSN Medical Product Introduction
Figure BSN Medical Production and Growth Rate
Figure BSN Medical Value ($) Market Share 2015-2020
Table Ossur Profile
Table Ossur Product Introduction
Figure Ossur Production and Growth Rate
Figure Ossur Value ($) Market Share 2015-2020
Table DeRoyal Industries Profile
Table DeRoyal Industries Product Introduction
Figure DeRoyal Industries Production and Growth Rate
Figure DeRoyal Industries Value ($) Market Share 2015-2020
Table Ottobock Profile
Table Ottobock Product Introduction
Figure Ottobock Production and Growth Rate
Figure Ottobock Value ($) Market Share 2015-2020
Table Breg Profile
Table Breg Product Introduction
Figure Breg Production and Growth Rate
Figure Breg Value ($) Market Share 2015-2020
Table Market Driving Factors of Foot &amp; Ankle Braces_x000D_
Table Merger, Acquisition and New Investment_x000D_
Table Global Foot &amp; Ankle Braces Market Value ($) Forecast, by Type_x000D_
Table Global Foot &amp; Ankle Braces Market Volume Forecast, by Type_x000D_
Figure Global Foot &amp; Ankle Braces Market Value ($) and Growth Rate Forecast of Lace Up Ankle Braces (2020-2025)
Figure Global Foot &amp; Ankle Braces Market Volume ($) and Growth Rate Forecast of Lace Up Ankle Braces (2020-2025)
Figure Global Foot &amp; Ankle Braces Market Value ($) and Growth Rate Forecast of Rigid Ankle Braces (2020-2025)
Figure Global Foot &amp; Ankle Braces Market Volume ($) and Growth Rate Forecast of Rigid Ankle Braces (2020-2025)
Figure Global Foot &amp; Ankle Braces Market Value ($) and Growth Rate Forecast of Soft Ankle Braces (2020-2025)
Figure Global Foot &amp; Ankle Braces Market Volume ($) and Growth Rate Forecast of Soft Ankle Braces (2020-2025)
Figure Global Foot &amp; Ankle Braces Market Value ($) and Growth Rate Forecast of Others (2020-2025)
Figure Global Foot &amp; Ankle Braces Market Volume ($) and Growth Rate Forecast of Others (2020-2025)
Table Global Market Value ($) Forecast by Application (2020-2025)_x000D_
Table Global Market Volume Forecast by Application (2020-2025)_x000D_
Figure Market Value ($) and Growth Rate Forecast of Clinics (2020-2025)
Figure Market Volume and Growth Rate Forecast of Clinics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</si>
  <si>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Foot &amp; Ankle Braces Industry Market Report Opportunities and Competitive Landscape</t>
  </si>
  <si>
    <t>COVID-19 Outbreak-Global Arsenic Trioxide in Pharmaceutical Industry Market Report-Development Trends, Threats, Opportunities and Competitive Landscape in 2020</t>
  </si>
  <si>
    <t>Arsenic trioxide is a chemotherapy drug, also known as Trisenox or ATO. It is a treatment for acute myeloid leukemia called acute promyelocytic leukemia (APL)._x000D_
The Arsenic Trioxide in Pharmaceutical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Arsenic Trioxide in Pharmaceutical industry. _x000D_
Chapter 3.7 covers the analysis of the impact of COVID-19 from the perspective of the industry chain. _x000D_
In addition, chapters 7-11 consider the impact of COVID-19 on the regional economy._x000D_
_x000D_
The Arsenic Trioxide in Pharmaceutical market can be split based on product types, major applications, and important countries as follows:_x000D_
_x000D_
&lt;b&gt;Key players in the global Arsenic Trioxide in Pharmaceutical market covered in Chapter 12:&lt;/b&gt;_x000D_
Nexus Pharmaceuticals
Nippon Shinyaku
Teva
Fresenius Kabi
Cephalon
_x000D_
&lt;b&gt;In Chapter 4 and 14.1, on the basis of types, the Arsenic Trioxide in Pharmaceutical market from 2015 to 2025 is primarily split into:&lt;/b&gt;_x000D_
1mg / mL
2mg / mL
_x000D_
&lt;b&gt;In Chapter 5 and 14.2, on the basis of applications, the Arsenic Trioxide in Pharmaceutical market from 2015 to 2025 covers:&lt;/b&gt;_x000D_
Hospital
Pharmacy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</si>
  <si>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Arsenic Trioxide in Pharmaceutical Introduction and Market Overview_x000D_
1.1 Objectives of the Study_x000D_
1.2 Overview of Arsenic Trioxide in Pharmaceutical_x000D_
1.3 Scope of The Study_x000D_
1.3.1 Key Market Segments_x000D_
1.3.2 Players Covered_x000D_
1.3.3 COVID-19's impact on the Arsenic Trioxide in Pharmaceutical industry_x000D_
1.4 Methodology of The Study_x000D_
1.5 Research Data Source_x000D_
_x000D_
2 Executive Summary_x000D_
2.1 Market Overview_x000D_
2.1.1 Global Arsenic Trioxide in Pharmaceutical Market Size, 2015 – 2020_x000D_
2.1.2 Global Arsenic Trioxide in Pharmaceutical Market Size by Type, 2015 – 2020_x000D_
2.1.3 Global Arsenic Trioxide in Pharmaceutical Market Size by Application, 2015 – 2020_x000D_
2.1.4 Global Arsenic Trioxide in Pharmaceutical Market Size by Region, 2015 - 2025_x000D_
2.2 Business Environment Analysis_x000D_
2.2.1 Global COVID-19 Status and Economic Overview_x000D_
2.2.2 Influence of COVID-19 Outbreak on Arsenic Trioxide in Pharmaceutical Industry Development_x000D_
_x000D_
3 Industry Chain Analysis_x000D_
3.1 Upstream Raw Material Suppliers of Arsenic Trioxide in Pharmaceutical Analysis_x000D_
3.2 Major Players of Arsenic Trioxide in Pharmaceutical_x000D_
3.3 Arsenic Trioxide in Pharmaceutical Manufacturing Cost Structure Analysis_x000D_
3.3.1 Production Process Analysis_x000D_
3.3.2 Manufacturing Cost Structure of Arsenic Trioxide in Pharmaceutical_x000D_
3.3.3 Labor Cost of Arsenic Trioxide in Pharmaceutical_x000D_
3.4 Market Distributors of Arsenic Trioxide in Pharmaceutical_x000D_
3.5 Major Downstream Buyers of Arsenic Trioxide in Pharmaceutical Analysis_x000D_
3.6 The Impact of Covid-19 From the Perspective of Industry Chain_x000D_
3.7 Regional Import and Export Controls Will Exist for a Long Time_x000D_
3.8 Continued downward PMI Spreads Globally_x000D_
_x000D_
4 Global Arsenic Trioxide in Pharmaceutical Market, by Type_x000D_
4.1 Global Arsenic Trioxide in Pharmaceutical Value and Market Share by Type (2015-2020)_x000D_
4.2 Global Arsenic Trioxide in Pharmaceutical Production and Market Share by Type (2015-2020)_x000D_
4.3 Global Arsenic Trioxide in Pharmaceutical Value and Growth Rate by Type (2015-2020)_x000D_
4.3.1 Global Arsenic Trioxide in Pharmaceutical Value and Growth Rate of 1mg / mL
4.3.2 Global Arsenic Trioxide in Pharmaceutical Value and Growth Rate of 2mg / mL
4.4 Global Arsenic Trioxide in Pharmaceutical Price Analysis by Type (2015-2020)_x000D_
_x000D_
5 Arsenic Trioxide in Pharmaceutical Market, by Application_x000D_
5.1 Downstream Market Overview_x000D_
5.2 Global Arsenic Trioxide in Pharmaceutical Consumption and Market Share by Application (2015-2020)_x000D_
5.3 Global Arsenic Trioxide in Pharmaceutical Consumption and Growth Rate by Application (2015-2020)_x000D_
5.3.1 Global Arsenic Trioxide in Pharmaceutical Consumption and Growth Rate of Hospital (2015-2020)
5.3.2 Global Arsenic Trioxide in Pharmaceutical Consumption and Growth Rate of Pharmacy (2015-2020)
_x000D_
6 Global Arsenic Trioxide in Pharmaceutical Market Analysis by Regions_x000D_
6.1 Global Arsenic Trioxide in Pharmaceutical Sales, Revenue and Market Share by Regions_x000D_
6.1.1 Global Arsenic Trioxide in Pharmaceutical Sales by Regions (2015-2020)_x000D_
6.1.2 Global Arsenic Trioxide in Pharmaceutical Revenue by Regions (2015-2020)_x000D_
6.2 North America Arsenic Trioxide in Pharmaceutical Sales and Growth Rate (2015-2020)_x000D_
6.3 Europe Arsenic Trioxide in Pharmaceutical Sales and Growth Rate (2015-2020)_x000D_
6.4 Asia-Pacific Arsenic Trioxide in Pharmaceutical Sales and Growth Rate (2015-2020)_x000D_
6.5 Middle East and Africa Arsenic Trioxide in Pharmaceutical Sales and Growth Rate (2015-2020)_x000D_
6.6 South America Arsenic Trioxide in Pharmaceutical Sales and Growth Rate (2015-2020)_x000D_
_x000D_
7 North America Arsenic Trioxide in Pharmaceutical Market Analysis by Countries_x000D_
7.1 The Influence of COVID-19 on North America Market_x000D_
7.2 North America Arsenic Trioxide in Pharmaceutical Sales, Revenue and Market Share by Countries_x000D_
7.2.1 North America Arsenic Trioxide in Pharmaceutical Sales by Countries (2015-2020)_x000D_
7.2.2 North America Arsenic Trioxide in Pharmaceutical Revenue by Countries (2015-2020)_x000D_
7.3 United States Arsenic Trioxide in Pharmaceutical Sales and Growth Rate (2015-2020)_x000D_
7.4 Canada Arsenic Trioxide in Pharmaceutical Sales and Growth Rate (2015-2020)_x000D_
7.5 Mexico Arsenic Trioxide in Pharmaceutical Sales and Growth Rate (2015-2020)_x000D_
_x000D_
8 Europe Arsenic Trioxide in Pharmaceutical Market Analysis by Countries_x000D_
8.1 The Influence of COVID-19 on Europe Market_x000D_
8.2 Europe Arsenic Trioxide in Pharmaceutical Sales, Revenue and Market Share by Countries_x000D_
8.2.1 Europe Arsenic Trioxide in Pharmaceutical Sales by Countries (2015-2020)_x000D_
8.2.2 Europe Arsenic Trioxide in Pharmaceutical Revenue by Countries (2015-2020)_x000D_
8.3 Germany Arsenic Trioxide in Pharmaceutical Sales and Growth Rate (2015-2020)_x000D_
8.4 UK Arsenic Trioxide in Pharmaceutical Sales and Growth Rate (2015-2020)_x000D_
8.5 France Arsenic Trioxide in Pharmaceutical Sales and Growth Rate (2015-2020)_x000D_
8.6 Italy Arsenic Trioxide in Pharmaceutical Sales and Growth Rate (2015-2020)_x000D_
8.7 Spain Arsenic Trioxide in Pharmaceutical Sales and Growth Rate (2015-2020)_x000D_
8.8 Russia Arsenic Trioxide in Pharmaceutical Sales and Growth Rate (2015-2020)_x000D_
_x000D_
9 Asia Pacific Arsenic Trioxide in Pharmaceutical Market Analysis by Countries_x000D_
9.1 The Influence of COVID-19 on Asia Pacific Market_x000D_
9.2 Asia Pacific Arsenic Trioxide in Pharmaceutical Sales, Revenue and Market Share by Countries_x000D_
9.2.1 Asia Pacific Arsenic Trioxide in Pharmaceutical Sales by Countries (2015-2020)_x000D_
9.2.2 Asia Pacific Arsenic Trioxide in Pharmaceutical Revenue by Countries (2015-2020)_x000D_
9.3 China Arsenic Trioxide in Pharmaceutical Sales and Growth Rate (2015-2020)_x000D_
9.4 Japan Arsenic Trioxide in Pharmaceutical Sales and Growth Rate (2015-2020)_x000D_
9.5 South Korea Arsenic Trioxide in Pharmaceutical Sales and Growth Rate (2015-2020)_x000D_
9.6 India Arsenic Trioxide in Pharmaceutical Sales and Growth Rate (2015-2020)_x000D_
9.7 Southeast Asia Arsenic Trioxide in Pharmaceutical Sales and Growth Rate (2015-2020)_x000D_
9.8 Australia Arsenic Trioxide in Pharmaceutical Sales and Growth Rate (2015-2020)_x000D_
_x000D_
10 Middle East and Africa Arsenic Trioxide in Pharmaceutical Market Analysis by Countries_x000D_
10.1 The Influence of COVID-19 on Middle East and Africa Market_x000D_
10.2 Middle East and Africa Arsenic Trioxide in Pharmaceutical Sales, Revenue and Market Share by Countries_x000D_
10.2.1 Middle East and Africa Arsenic Trioxide in Pharmaceutical Sales by Countries (2015-2020)_x000D_
10.2.2 Middle East and Africa Arsenic Trioxide in Pharmaceutical Revenue by Countries (2015-2020)_x000D_
10.3 Saudi Arabia Arsenic Trioxide in Pharmaceutical Sales and Growth Rate (2015-2020)_x000D_
10.4 UAE Arsenic Trioxide in Pharmaceutical Sales and Growth Rate (2015-2020)_x000D_
10.5 Egypt Arsenic Trioxide in Pharmaceutical Sales and Growth Rate (2015-2020)_x000D_
10.6 Nigeria Arsenic Trioxide in Pharmaceutical Sales and Growth Rate (2015-2020)_x000D_
10.7 South Africa Arsenic Trioxide in Pharmaceutical Sales and Growth Rate (2015-2020)_x000D_
_x000D_
11 South America Arsenic Trioxide in Pharmaceutical Market Analysis by Countries_x000D_
11.1 The Influence of COVID-19 on Middle East and Africa Market_x000D_
11.2 South America Arsenic Trioxide in Pharmaceutical Sales, Revenue and Market Share by Countries_x000D_
11.2.1 South America Arsenic Trioxide in Pharmaceutical Sales by Countries (2015-2020)_x000D_
11.2.2 South America Arsenic Trioxide in Pharmaceutical Revenue by Countries (2015-2020)_x000D_
11.3 Brazil Arsenic Trioxide in Pharmaceutical Sales and Growth Rate (2015-2020)_x000D_
11.4 Argentina Arsenic Trioxide in Pharmaceutical Sales and Growth Rate (2015-2020)_x000D_
11.5 Columbia Arsenic Trioxide in Pharmaceutical Sales and Growth Rate (2015-2020)_x000D_
11.6 Chile Arsenic Trioxide in Pharmaceutical Sales and Growth Rate (2015-2020)_x000D_
_x000D_
12 Competitive Landscape_x000D_
12.1 Nexus Pharmaceuticals
12.1.1 Nexus Pharmaceuticals Basic Information
12.1.2 Arsenic Trioxide in Pharmaceutical Product Introduction
12.1.3 Nexus Pharmaceuticals Production, Value, Price, Gross Margin 2015-2020
12.2 Nippon Shinyaku
12.2.1 Nippon Shinyaku Basic Information
12.2.2 Arsenic Trioxide in Pharmaceutical Product Introduction
12.2.3 Nippon Shinyaku Production, Value, Price, Gross Margin 2015-2020
12.3 Teva
12.3.1 Teva Basic Information
12.3.2 Arsenic Trioxide in Pharmaceutical Product Introduction
12.3.3 Teva Production, Value, Price, Gross Margin 2015-2020
12.4 Fresenius Kabi
12.4.1 Fresenius Kabi Basic Information
12.4.2 Arsenic Trioxide in Pharmaceutical Product Introduction
12.4.3 Fresenius Kabi Production, Value, Price, Gross Margin 2015-2020
12.5 Cephalon
12.5.1 Cephalon Basic Information
12.5.2 Arsenic Trioxide in Pharmaceutical Product Introduction
12.5.3 Cephalon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Arsenic Trioxide in Pharmaceutical Market Forecast_x000D_
14.1 Global Arsenic Trioxide in Pharmaceutical Market Value &amp; Volume Forecast, by Type (2020-2025)_x000D_
14.1.1 1mg / mL Market Value and Volume Forecast (2020-2025)
14.1.2 2mg / mL Market Value and Volume Forecast (2020-2025)
14.2 Global Arsenic Trioxide in Pharmaceutical Market Value &amp; Volume Forecast, by Application (2020-2025)_x000D_
14.2.1 Hospital Market Value and Volume Forecast (2020-2025)
14.2.2 Pharmacy Market Value and Volume Forecast (2020-2025)
14.3 Arsenic Trioxide in Pharmaceutical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</si>
  <si>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Arsenic Trioxide in Pharmaceutical_x000D_
Table Product Specification of Arsenic Trioxide in Pharmaceutical_x000D_
Table Arsenic Trioxide in Pharmaceutical Key Market Segments_x000D_
Table Key Players Arsenic Trioxide in Pharmaceutical Covered_x000D_
Figure Global Arsenic Trioxide in Pharmaceutical Market Size, 2015 – 2025_x000D_
Table Different Types of Arsenic Trioxide in Pharmaceutical_x000D_
Figure Global Arsenic Trioxide in Pharmaceutical Value ($) Segment by Type from 2015-2020_x000D_
Figure Global Arsenic Trioxide in Pharmaceutical Market Share by Types in 2019_x000D_
Table Different Applications of Arsenic Trioxide in Pharmaceutical_x000D_
Figure Global Arsenic Trioxide in Pharmaceutical Value ($) Segment by Applications from 2015-2020_x000D_
Figure Global Arsenic Trioxide in Pharmaceutical Market Share by Applications in 2019_x000D_
Figure Global Arsenic Trioxide in Pharmaceutical Market Share by Regions in 2019_x000D_
Figure North America Arsenic Trioxide in Pharmaceutical Production Value ($) and Growth Rate (2015-2020)_x000D_
Figure Europe Arsenic Trioxide in Pharmaceutical Production Value ($) and Growth Rate (2015-2020)_x000D_
Figure Asia Pacific Arsenic Trioxide in Pharmaceutical Production Value ($) and Growth Rate (2015-2020)_x000D_
Figure Middle East and Africa Arsenic Trioxide in Pharmaceutical Production Value ($) and Growth Rate (2015-2020)_x000D_
Figure South America Arsenic Trioxide in Pharmaceutical Production Value ($) and Growth Rate (2015-2020)_x000D_
Table Global COVID-19 Status and Economic Overview_x000D_
Figure Global COVID-19 Status_x000D_
Figure COVID-19 Comparison of Major Countries_x000D_
Figure Industry Chain Analysis of Arsenic Trioxide in Pharmaceutical_x000D_
Table Upstream Raw Material Suppliers of Arsenic Trioxide in Pharmaceutical with Contact Information_x000D_
Table Major Players Headquarters, and Service Area of Arsenic Trioxide in Pharmaceutical_x000D_
Figure Major Players Production Value Market Share of Arsenic Trioxide in Pharmaceutical in 2019_x000D_
Table Major Players Arsenic Trioxide in Pharmaceutical Product Types in 2019_x000D_
Figure Production Process of Arsenic Trioxide in Pharmaceutical_x000D_
Figure Manufacturing Cost Structure of Arsenic Trioxide in Pharmaceutical_x000D_
Figure Channel Status of Arsenic Trioxide in Pharmaceutical_x000D_
Table Major Distributors of Arsenic Trioxide in Pharmaceutical with Contact Information_x000D_
Table Major Downstream Buyers of Arsenic Trioxide in Pharmaceutical with Contact Information_x000D_
Table Global Arsenic Trioxide in Pharmaceutical Value ($) by Type (2015-2020)_x000D_
Table Global Arsenic Trioxide in Pharmaceutical Value Share by Type (2015-2020)_x000D_
Figure Global Arsenic Trioxide in Pharmaceutical Value Share by Type (2015-2020)_x000D_
Table Global Arsenic Trioxide in Pharmaceutical Production by Type (2015-2020)_x000D_
Table Global Arsenic Trioxide in Pharmaceutical Production Share by Type (2015-2020)_x000D_
Figure Global Arsenic Trioxide in Pharmaceutical Production Share by Type (2015-2020)_x000D_
Figure Global Arsenic Trioxide in Pharmaceutical Value ($) and Growth Rate of 1mg / mL (2015-2020)
Figure Global Arsenic Trioxide in Pharmaceutical Value ($) and Growth Rate of 2mg / mL (2015-2020)
Figure Global Arsenic Trioxide in Pharmaceutical Price by Type (2015-2020)_x000D_
Figure Downstream Market Overview_x000D_
Table Global Arsenic Trioxide in Pharmaceutical Consumption by Application (2015-2020)_x000D_
Table Global Arsenic Trioxide in Pharmaceutical Consumption Market Share by Application (2015-2020)_x000D_
Figure Global Arsenic Trioxide in Pharmaceutical Consumption Market Share by Application (2015-2020)_x000D_
Figure Global Arsenic Trioxide in Pharmaceutical Consumption and Growth Rate of Hospital (2015-2020)
Figure Global Arsenic Trioxide in Pharmaceutical Consumption and Growth Rate of Pharmacy (2015-2020)
Figure Global Arsenic Trioxide in Pharmaceutical Sales and Growth Rate (2015-2020)_x000D_
Figure Global Arsenic Trioxide in Pharmaceutical Revenue (M USD) and Growth (2015-2020)_x000D_
Table Global Arsenic Trioxide in Pharmaceutical Sales by Regions (2015-2020)_x000D_
Table Global Arsenic Trioxide in Pharmaceutical Sales Market Share by Regions (2015-2020)_x000D_
Table Global Arsenic Trioxide in Pharmaceutical Revenue (M USD) by Regions (2015-2020)_x000D_
Table Global Arsenic Trioxide in Pharmaceutical Revenue Market Share by Regions (2015-2020)_x000D_
Table Global Arsenic Trioxide in Pharmaceutical Revenue Market Share by Regions in 2015_x000D_
Table Global Arsenic Trioxide in Pharmaceutical Revenue Market Share by Regions in 2019_x000D_
Figure North America Arsenic Trioxide in Pharmaceutical Sales and Growth Rate (2015-2020)_x000D_
Figure Europe Arsenic Trioxide in Pharmaceutical Sales and Growth Rate (2015-2020)_x000D_
Figure Asia-Pacific Arsenic Trioxide in Pharmaceutical Sales and Growth Rate (2015-2020)_x000D_
Figure Middle East and Africa Arsenic Trioxide in Pharmaceutical Sales and Growth Rate (2015-2020)_x000D_
Figure South America Arsenic Trioxide in Pharmaceutical Sales and Growth Rate (2015-2020)_x000D_
Figure North America COVID-19 Status_x000D_
Figure North America COVID-19 Confirmed Cases Major Distribution_x000D_
Figure North America Arsenic Trioxide in Pharmaceutical Revenue (M USD) and Growth (2015-2020)_x000D_
Table North America Arsenic Trioxide in Pharmaceutical Sales by Countries (2015-2020)_x000D_
Table North America Arsenic Trioxide in Pharmaceutical Sales Market Share by Countries (2015-2020)_x000D_
Table North America Arsenic Trioxide in Pharmaceutical Revenue (M USD) by Countries (2015-2020)_x000D_
Table North America Arsenic Trioxide in Pharmaceutical Revenue Market Share by Countries (2015-2020)_x000D_
Figure United States Arsenic Trioxide in Pharmaceutical Sales and Growth Rate (2015-2020)_x000D_
Figure Canada Arsenic Trioxide in Pharmaceutical Sales and Growth Rate (2015-2020)_x000D_
Figure Mexico Arsenic Trioxide in Pharmaceutical Sales and Growth (2015-2020)_x000D_
Figure Europe COVID-19 Status_x000D_
Figure Europe COVID-19 Confirmed Cases Major Distribution_x000D_
Figure Europe Arsenic Trioxide in Pharmaceutical Revenue (M USD) and Growth (2015-2020)_x000D_
Table Europe Arsenic Trioxide in Pharmaceutical Sales by Countries (2015-2020)_x000D_
Table Europe Arsenic Trioxide in Pharmaceutical Sales Market Share by Countries (2015-2020)_x000D_
Table Europe Arsenic Trioxide in Pharmaceutical Revenue (M USD) by Countries (2015-2020)_x000D_
Table Europe Arsenic Trioxide in Pharmaceutical Revenue Market Share by Countries (2015-2020)_x000D_
Figure Germany Arsenic Trioxide in Pharmaceutical Sales and Growth Rate (2015-2020)_x000D_
Figure UK Arsenic Trioxide in Pharmaceutical Sales and Growth Rate (2015-2020)_x000D_
Figure France Arsenic Trioxide in Pharmaceutical Sales and Growth (2015-2020)_x000D_
Figure Italy Arsenic Trioxide in Pharmaceutical Sales and Growth (2015-2020)_x000D_
Figure Spain Arsenic Trioxide in Pharmaceutical Sales and Growth (2015-2020)_x000D_
Figure Russia Arsenic Trioxide in Pharmaceutical Sales and Growth (2015-2020)_x000D_
Figure Asia Pacific COVID-19 Status_x000D_
Figure Asia Pacific Arsenic Trioxide in Pharmaceutical Revenue (M USD) and Growth (2015-2020)_x000D_
Table Asia Pacific Arsenic Trioxide in Pharmaceutical Sales by Countries (2015-2020)_x000D_
Table Asia Pacific Arsenic Trioxide in Pharmaceutical Sales Market Share by Countries (2015-2020)_x000D_
Table Asia Pacific Arsenic Trioxide in Pharmaceutical Revenue (M USD) by Countries (2015-2020)_x000D_
Table Asia Pacific Arsenic Trioxide in Pharmaceutical Revenue Market Share by Countries (2015-2020)_x000D_
Figure China Arsenic Trioxide in Pharmaceutical Sales and Growth Rate (2015-2020)_x000D_
Figure Japan Arsenic Trioxide in Pharmaceutical Sales and Growth Rate (2015-2020)_x000D_
Figure South Korea Arsenic Trioxide in Pharmaceutical Sales and Growth (2015-2020)_x000D_
Figure India Arsenic Trioxide in Pharmaceutical Sales and Growth (2015-2020)_x000D_
Figure Southeast Asia Arsenic Trioxide in Pharmaceutical Sales and Growth (2015-2020)_x000D_
Figure Australia Arsenic Trioxide in Pharmaceutical Sales and Growth (2015-2020)_x000D_
Figure Middle East Arsenic Trioxide in Pharmaceutical Revenue (M USD) and Growth (2015-2020)_x000D_
Table Middle East Arsenic Trioxide in Pharmaceutical Sales by Countries (2015-2020)_x000D_
Table Middle East and Africa Arsenic Trioxide in Pharmaceutical Sales Market Share by Countries (2015-2020)_x000D_
Table Middle East and Africa Arsenic Trioxide in Pharmaceutical Revenue (M USD) by Countries (2015-2020)_x000D_
Table Middle East and Africa Arsenic Trioxide in Pharmaceutical Revenue Market Share by Countries (2015-2020)_x000D_
Figure Saudi Arabia Arsenic Trioxide in Pharmaceutical Sales and Growth Rate (2015-2020)_x000D_
Figure UAE Arsenic Trioxide in Pharmaceutical Sales and Growth Rate (2015-2020)_x000D_
Figure Egypt Arsenic Trioxide in Pharmaceutical Sales and Growth (2015-2020)_x000D_
Figure Nigeria Arsenic Trioxide in Pharmaceutical Sales and Growth (2015-2020)_x000D_
Figure South Africa Arsenic Trioxide in Pharmaceutical Sales and Growth (2015-2020)_x000D_
Figure South America Arsenic Trioxide in Pharmaceutical Revenue (M USD) and Growth (2015-2020)_x000D_
Table South America Arsenic Trioxide in Pharmaceutical Sales by Countries (2015-2020)_x000D_
Table South America Arsenic Trioxide in Pharmaceutical Sales Market Share by Countries (2015-2020)_x000D_
Table South America Arsenic Trioxide in Pharmaceutical Revenue (M USD) by Countries (2015-2020)_x000D_
Table South America Arsenic Trioxide in Pharmaceutical Revenue Market Share by Countries (2015-2020)_x000D_
Figure Brazil Arsenic Trioxide in Pharmaceutical Sales and Growth Rate (2015-2020)_x000D_
Figure Argentina Arsenic Trioxide in Pharmaceutical Sales and Growth Rate (2015-2020)_x000D_
Figure Columbia Arsenic Trioxide in Pharmaceutical Sales and Growth (2015-2020)_x000D_
Figure Chile Arsenic Trioxide in Pharmaceutical Sales and Growth (2015-2020)_x000D_
Figure Top 3 Market Share of Arsenic Trioxide in Pharmaceutical Companies in 2019_x000D_
Figure Top 6 Market Share of Arsenic Trioxide in Pharmaceutical Companies in 2019_x000D_
Table Major Players Production Value ($) Share (2015-2020)_x000D_
Table Nexus Pharmaceuticals Profile
Table Nexus Pharmaceuticals Product Introduction
Figure Nexus Pharmaceuticals Production and Growth Rate
Figure Nexus Pharmaceuticals Value ($) Market Share 2015-2020
Table Nippon Shinyaku Profile
Table Nippon Shinyaku Product Introduction
Figure Nippon Shinyaku Production and Growth Rate
Figure Nippon Shinyaku Value ($) Market Share 2015-2020
Table Teva Profile
Table Teva Product Introduction
Figure Teva Production and Growth Rate
Figure Teva Value ($) Market Share 2015-2020
Table Fresenius Kabi Profile
Table Fresenius Kabi Product Introduction
Figure Fresenius Kabi Production and Growth Rate
Figure Fresenius Kabi Value ($) Market Share 2015-2020
Table Cephalon Profile
Table Cephalon Product Introduction
Figure Cephalon Production and Growth Rate
Figure Cephalon Value ($) Market Share 2015-2020
Table Market Driving Factors of Arsenic Trioxide in Pharmaceutical_x000D_
Table Merger, Acquisition and New Investment_x000D_
Table Global Arsenic Trioxide in Pharmaceutical Market Value ($) Forecast, by Type_x000D_
Table Global Arsenic Trioxide in Pharmaceutical Market Volume Forecast, by Type_x000D_
Figure Global Arsenic Trioxide in Pharmaceutical Market Value ($) and Growth Rate Forecast of 1mg / mL (2020-2025)
Figure Global Arsenic Trioxide in Pharmaceutical Market Volume ($) and Growth Rate Forecast of 1mg / mL (2020-2025)
Figure Global Arsenic Trioxide in Pharmaceutical Market Value ($) and Growth Rate Forecast of 2mg / mL (2020-2025)
Figure Global Arsenic Trioxide in Pharmaceutical Market Volume ($) and Growth Rate Forecast of 2mg / mL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Pharmacy (2020-2025)
Figure Market Volume and Growth Rate Forecast of Pharmacy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</si>
  <si>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Arsenic Trioxide in Pharmaceutical Industry Market Report Opportunities and Competitive Landscape</t>
  </si>
  <si>
    <t>COVID-19 Outbreak-Global Laser Plastic Welding System Industry Market Report-Development Trends, Threats, Opportunities and Competitive Landscape in 2020</t>
  </si>
  <si>
    <t>Laser welding plastic. Laser welding plastic with diode lasers supplements traditional welding methods such as ultrasound, vibration or hot plate welding. It combines the advantages of contact-free welding without forming fluff or excessive melting with the possibility of welding with a measurable setting path._x000D_
The Laser Plastic Welding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Laser Plastic Welding System industry. _x000D_
Chapter 3.7 covers the analysis of the impact of COVID-19 from the perspective of the industry chain. _x000D_
In addition, chapters 7-11 consider the impact of COVID-19 on the regional economy._x000D_
_x000D_
The Laser Plastic Welding System market can be split based on product types, major applications, and important countries as follows:_x000D_
_x000D_
&lt;b&gt;Key players in the global Laser Plastic Welding System market covered in Chapter 12:&lt;/b&gt;_x000D_
Dukane IAS LLC
Emerson Electric
Jenoptik
Sahajanand Laser Technology
Wuhan Chuyu Optoelectronic Technology
DILAS Diodelaser
CEMAS Elettra
Scantech Laser
Seidensha Electronics
Leister Technologies
LPKF Laser &amp; Electronics
Control Micro Systems
Rofin Sinar Technologies
Nippon Avionics
Bielomatik Leuze
O.R. Lasertechnology
TRUMPF
Hans Laser
Amada Miyachi
_x000D_
&lt;b&gt;In Chapter 4 and 14.1, on the basis of types, the Laser Plastic Welding System market from 2015 to 2025 is primarily split into:&lt;/b&gt;_x000D_
Integrated System
Standalone System
_x000D_
&lt;b&gt;In Chapter 5 and 14.2, on the basis of applications, the Laser Plastic Welding System market from 2015 to 2025 covers:&lt;/b&gt;_x000D_
Automotive
Healthcare
Electrical &amp; Electronics
Consumer Goods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</si>
  <si>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Laser Plastic Welding System Introduction and Market Overview_x000D_
1.1 Objectives of the Study_x000D_
1.2 Overview of Laser Plastic Welding System_x000D_
1.3 Scope of The Study_x000D_
1.3.1 Key Market Segments_x000D_
1.3.2 Players Covered_x000D_
1.3.3 COVID-19's impact on the Laser Plastic Welding System industry_x000D_
1.4 Methodology of The Study_x000D_
1.5 Research Data Source_x000D_
_x000D_
2 Executive Summary_x000D_
2.1 Market Overview_x000D_
2.1.1 Global Laser Plastic Welding System Market Size, 2015 – 2020_x000D_
2.1.2 Global Laser Plastic Welding System Market Size by Type, 2015 – 2020_x000D_
2.1.3 Global Laser Plastic Welding System Market Size by Application, 2015 – 2020_x000D_
2.1.4 Global Laser Plastic Welding System Market Size by Region, 2015 - 2025_x000D_
2.2 Business Environment Analysis_x000D_
2.2.1 Global COVID-19 Status and Economic Overview_x000D_
2.2.2 Influence of COVID-19 Outbreak on Laser Plastic Welding System Industry Development_x000D_
_x000D_
3 Industry Chain Analysis_x000D_
3.1 Upstream Raw Material Suppliers of Laser Plastic Welding System Analysis_x000D_
3.2 Major Players of Laser Plastic Welding System_x000D_
3.3 Laser Plastic Welding System Manufacturing Cost Structure Analysis_x000D_
3.3.1 Production Process Analysis_x000D_
3.3.2 Manufacturing Cost Structure of Laser Plastic Welding System_x000D_
3.3.3 Labor Cost of Laser Plastic Welding System_x000D_
3.4 Market Distributors of Laser Plastic Welding System_x000D_
3.5 Major Downstream Buyers of Laser Plastic Welding System Analysis_x000D_
3.6 The Impact of Covid-19 From the Perspective of Industry Chain_x000D_
3.7 Regional Import and Export Controls Will Exist for a Long Time_x000D_
3.8 Continued downward PMI Spreads Globally_x000D_
_x000D_
4 Global Laser Plastic Welding System Market, by Type_x000D_
4.1 Global Laser Plastic Welding System Value and Market Share by Type (2015-2020)_x000D_
4.2 Global Laser Plastic Welding System Production and Market Share by Type (2015-2020)_x000D_
4.3 Global Laser Plastic Welding System Value and Growth Rate by Type (2015-2020)_x000D_
4.3.1 Global Laser Plastic Welding System Value and Growth Rate of Integrated System
4.3.2 Global Laser Plastic Welding System Value and Growth Rate of Standalone System
4.4 Global Laser Plastic Welding System Price Analysis by Type (2015-2020)_x000D_
_x000D_
5 Laser Plastic Welding System Market, by Application_x000D_
5.1 Downstream Market Overview_x000D_
5.2 Global Laser Plastic Welding System Consumption and Market Share by Application (2015-2020)_x000D_
5.3 Global Laser Plastic Welding System Consumption and Growth Rate by Application (2015-2020)_x000D_
5.3.1 Global Laser Plastic Welding System Consumption and Growth Rate of Automotive (2015-2020)
5.3.2 Global Laser Plastic Welding System Consumption and Growth Rate of Healthcare (2015-2020)
5.3.3 Global Laser Plastic Welding System Consumption and Growth Rate of Electrical &amp; Electronics (2015-2020)
5.3.4 Global Laser Plastic Welding System Consumption and Growth Rate of Consumer Goods (2015-2020)
_x000D_
6 Global Laser Plastic Welding System Market Analysis by Regions_x000D_
6.1 Global Laser Plastic Welding System Sales, Revenue and Market Share by Regions_x000D_
6.1.1 Global Laser Plastic Welding System Sales by Regions (2015-2020)_x000D_
6.1.2 Global Laser Plastic Welding System Revenue by Regions (2015-2020)_x000D_
6.2 North America Laser Plastic Welding System Sales and Growth Rate (2015-2020)_x000D_
6.3 Europe Laser Plastic Welding System Sales and Growth Rate (2015-2020)_x000D_
6.4 Asia-Pacific Laser Plastic Welding System Sales and Growth Rate (2015-2020)_x000D_
6.5 Middle East and Africa Laser Plastic Welding System Sales and Growth Rate (2015-2020)_x000D_
6.6 South America Laser Plastic Welding System Sales and Growth Rate (2015-2020)_x000D_
_x000D_
7 North America Laser Plastic Welding System Market Analysis by Countries_x000D_
7.1 The Influence of COVID-19 on North America Market_x000D_
7.2 North America Laser Plastic Welding System Sales, Revenue and Market Share by Countries_x000D_
7.2.1 North America Laser Plastic Welding System Sales by Countries (2015-2020)_x000D_
7.2.2 North America Laser Plastic Welding System Revenue by Countries (2015-2020)_x000D_
7.3 United States Laser Plastic Welding System Sales and Growth Rate (2015-2020)_x000D_
7.4 Canada Laser Plastic Welding System Sales and Growth Rate (2015-2020)_x000D_
7.5 Mexico Laser Plastic Welding System Sales and Growth Rate (2015-2020)_x000D_
_x000D_
8 Europe Laser Plastic Welding System Market Analysis by Countries_x000D_
8.1 The Influence of COVID-19 on Europe Market_x000D_
8.2 Europe Laser Plastic Welding System Sales, Revenue and Market Share by Countries_x000D_
8.2.1 Europe Laser Plastic Welding System Sales by Countries (2015-2020)_x000D_
8.2.2 Europe Laser Plastic Welding System Revenue by Countries (2015-2020)_x000D_
8.3 Germany Laser Plastic Welding System Sales and Growth Rate (2015-2020)_x000D_
8.4 UK Laser Plastic Welding System Sales and Growth Rate (2015-2020)_x000D_
8.5 France Laser Plastic Welding System Sales and Growth Rate (2015-2020)_x000D_
8.6 Italy Laser Plastic Welding System Sales and Growth Rate (2015-2020)_x000D_
8.7 Spain Laser Plastic Welding System Sales and Growth Rate (2015-2020)_x000D_
8.8 Russia Laser Plastic Welding System Sales and Growth Rate (2015-2020)_x000D_
_x000D_
9 Asia Pacific Laser Plastic Welding System Market Analysis by Countries_x000D_
9.1 The Influence of COVID-19 on Asia Pacific Market_x000D_
9.2 Asia Pacific Laser Plastic Welding System Sales, Revenue and Market Share by Countries_x000D_
9.2.1 Asia Pacific Laser Plastic Welding System Sales by Countries (2015-2020)_x000D_
9.2.2 Asia Pacific Laser Plastic Welding System Revenue by Countries (2015-2020)_x000D_
9.3 China Laser Plastic Welding System Sales and Growth Rate (2015-2020)_x000D_
9.4 Japan Laser Plastic Welding System Sales and Growth Rate (2015-2020)_x000D_
9.5 South Korea Laser Plastic Welding System Sales and Growth Rate (2015-2020)_x000D_
9.6 India Laser Plastic Welding System Sales and Growth Rate (2015-2020)_x000D_
9.7 Southeast Asia Laser Plastic Welding System Sales and Growth Rate (2015-2020)_x000D_
9.8 Australia Laser Plastic Welding System Sales and Growth Rate (2015-2020)_x000D_
_x000D_
10 Middle East and Africa Laser Plastic Welding System Market Analysis by Countries_x000D_
10.1 The Influence of COVID-19 on Middle East and Africa Market_x000D_
10.2 Middle East and Africa Laser Plastic Welding System Sales, Revenue and Market Share by Countries_x000D_
10.2.1 Middle East and Africa Laser Plastic Welding System Sales by Countries (2015-2020)_x000D_
10.2.2 Middle East and Africa Laser Plastic Welding System Revenue by Countries (2015-2020)_x000D_
10.3 Saudi Arabia Laser Plastic Welding System Sales and Growth Rate (2015-2020)_x000D_
10.4 UAE Laser Plastic Welding System Sales and Growth Rate (2015-2020)_x000D_
10.5 Egypt Laser Plastic Welding System Sales and Growth Rate (2015-2020)_x000D_
10.6 Nigeria Laser Plastic Welding System Sales and Growth Rate (2015-2020)_x000D_
10.7 South Africa Laser Plastic Welding System Sales and Growth Rate (2015-2020)_x000D_
_x000D_
11 South America Laser Plastic Welding System Market Analysis by Countries_x000D_
11.1 The Influence of COVID-19 on Middle East and Africa Market_x000D_
11.2 South America Laser Plastic Welding System Sales, Revenue and Market Share by Countries_x000D_
11.2.1 South America Laser Plastic Welding System Sales by Countries (2015-2020)_x000D_
11.2.2 South America Laser Plastic Welding System Revenue by Countries (2015-2020)_x000D_
11.3 Brazil Laser Plastic Welding System Sales and Growth Rate (2015-2020)_x000D_
11.4 Argentina Laser Plastic Welding System Sales and Growth Rate (2015-2020)_x000D_
11.5 Columbia Laser Plastic Welding System Sales and Growth Rate (2015-2020)_x000D_
11.6 Chile Laser Plastic Welding System Sales and Growth Rate (2015-2020)_x000D_
_x000D_
12 Competitive Landscape_x000D_
12.1 Dukane IAS LLC
12.1.1 Dukane IAS LLC Basic Information
12.1.2 Laser Plastic Welding System Product Introduction
12.1.3 Dukane IAS LLC Production, Value, Price, Gross Margin 2015-2020
12.2 Emerson Electric
12.2.1 Emerson Electric Basic Information
12.2.2 Laser Plastic Welding System Product Introduction
12.2.3 Emerson Electric Production, Value, Price, Gross Margin 2015-2020
12.3 Jenoptik
12.3.1 Jenoptik Basic Information
12.3.2 Laser Plastic Welding System Product Introduction
12.3.3 Jenoptik Production, Value, Price, Gross Margin 2015-2020
12.4 Sahajanand Laser Technology
12.4.1 Sahajanand Laser Technology Basic Information
12.4.2 Laser Plastic Welding System Product Introduction
12.4.3 Sahajanand Laser Technology Production, Value, Price, Gross Margin 2015-2020
12.5 Wuhan Chuyu Optoelectronic Technology
12.5.1 Wuhan Chuyu Optoelectronic Technology Basic Information
12.5.2 Laser Plastic Welding System Product Introduction
12.5.3 Wuhan Chuyu Optoelectronic Technology Production, Value, Price, Gross Margin 2015-2020
12.6 DILAS Diodelaser
12.6.1 DILAS Diodelaser Basic Information
12.6.2 Laser Plastic Welding System Product Introduction
12.6.3 DILAS Diodelaser Production, Value, Price, Gross Margin 2015-2020
12.7 CEMAS Elettra
12.7.1 CEMAS Elettra Basic Information
12.7.2 Laser Plastic Welding System Product Introduction
12.7.3 CEMAS Elettra Production, Value, Price, Gross Margin 2015-2020
12.8 Scantech Laser
12.8.1 Scantech Laser Basic Information
12.8.2 Laser Plastic Welding System Product Introduction
12.8.3 Scantech Laser Production, Value, Price, Gross Margin 2015-2020
12.9 Seidensha Electronics
12.9.1 Seidensha Electronics Basic Information
12.9.2 Laser Plastic Welding System Product Introduction
12.9.3 Seidensha Electronics Production, Value, Price, Gross Margin 2015-2020
12.10 Leister Technologies
12.10.1 Leister Technologies Basic Information
12.10.2 Laser Plastic Welding System Product Introduction
12.10.3 Leister Technologies Production, Value, Price, Gross Margin 2015-2020
12.11 LPKF Laser &amp; Electronics
12.11.1 LPKF Laser &amp; Electronics Basic Information
12.11.2 Laser Plastic Welding System Product Introduction
12.11.3 LPKF Laser &amp; Electronics Production, Value, Price, Gross Margin 2015-2020
12.12 Control Micro Systems
12.12.1 Control Micro Systems Basic Information
12.12.2 Laser Plastic Welding System Product Introduction
12.12.3 Control Micro Systems Production, Value, Price, Gross Margin 2015-2020
12.13 Rofin Sinar Technologies
12.13.1 Rofin Sinar Technologies Basic Information
12.13.2 Laser Plastic Welding System Product Introduction
12.13.3 Rofin Sinar Technologies Production, Value, Price, Gross Margin 2015-2020
12.14 Nippon Avionics
12.14.1 Nippon Avionics Basic Information
12.14.2 Laser Plastic Welding System Product Introduction
12.14.3 Nippon Avionics Production, Value, Price, Gross Margin 2015-2020
12.15 Bielomatik Leuze
12.15.1 Bielomatik Leuze Basic Information
12.15.2 Laser Plastic Welding System Product Introduction
12.15.3 Bielomatik Leuze Production, Value, Price, Gross Margin 2015-2020
12.16 O.R. Lasertechnology
12.16.1 O.R. Lasertechnology Basic Information
12.16.2 Laser Plastic Welding System Product Introduction
12.16.3 O.R. Lasertechnology Production, Value, Price, Gross Margin 2015-2020
12.17 TRUMPF
12.17.1 TRUMPF Basic Information
12.17.2 Laser Plastic Welding System Product Introduction
12.17.3 TRUMPF Production, Value, Price, Gross Margin 2015-2020
12.18 Hans Laser
12.18.1 Hans Laser Basic Information
12.18.2 Laser Plastic Welding System Product Introduction
12.18.3 Hans Laser Production, Value, Price, Gross Margin 2015-2020
12.19 Amada Miyachi
12.19.1 Amada Miyachi Basic Information
12.19.2 Laser Plastic Welding System Product Introduction
12.19.3 Amada Miyachi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Laser Plastic Welding System Market Forecast_x000D_
14.1 Global Laser Plastic Welding System Market Value &amp; Volume Forecast, by Type (2020-2025)_x000D_
14.1.1 Integrated System Market Value and Volume Forecast (2020-2025)
14.1.2 Standalone System Market Value and Volume Forecast (2020-2025)
14.2 Global Laser Plastic Welding System Market Value &amp; Volume Forecast, by Application (2020-2025)_x000D_
14.2.1 Automotive Market Value and Volume Forecast (2020-2025)
14.2.2 Healthcare Market Value and Volume Forecast (2020-2025)
14.2.3 Electrical &amp; Electronics Market Value and Volume Forecast (2020-2025)
14.2.4 Consumer Goods Market Value and Volume Forecast (2020-2025)
14.3 Laser Plastic Welding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</si>
  <si>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Laser Plastic Welding System_x000D_
Table Product Specification of Laser Plastic Welding System_x000D_
Table Laser Plastic Welding System Key Market Segments_x000D_
Table Key Players Laser Plastic Welding System Covered_x000D_
Figure Global Laser Plastic Welding System Market Size, 2015 – 2025_x000D_
Table Different Types of Laser Plastic Welding System_x000D_
Figure Global Laser Plastic Welding System Value ($) Segment by Type from 2015-2020_x000D_
Figure Global Laser Plastic Welding System Market Share by Types in 2019_x000D_
Table Different Applications of Laser Plastic Welding System_x000D_
Figure Global Laser Plastic Welding System Value ($) Segment by Applications from 2015-2020_x000D_
Figure Global Laser Plastic Welding System Market Share by Applications in 2019_x000D_
Figure Global Laser Plastic Welding System Market Share by Regions in 2019_x000D_
Figure North America Laser Plastic Welding System Production Value ($) and Growth Rate (2015-2020)_x000D_
Figure Europe Laser Plastic Welding System Production Value ($) and Growth Rate (2015-2020)_x000D_
Figure Asia Pacific Laser Plastic Welding System Production Value ($) and Growth Rate (2015-2020)_x000D_
Figure Middle East and Africa Laser Plastic Welding System Production Value ($) and Growth Rate (2015-2020)_x000D_
Figure South America Laser Plastic Welding System Production Value ($) and Growth Rate (2015-2020)_x000D_
Table Global COVID-19 Status and Economic Overview_x000D_
Figure Global COVID-19 Status_x000D_
Figure COVID-19 Comparison of Major Countries_x000D_
Figure Industry Chain Analysis of Laser Plastic Welding System_x000D_
Table Upstream Raw Material Suppliers of Laser Plastic Welding System with Contact Information_x000D_
Table Major Players Headquarters, and Service Area of Laser Plastic Welding System_x000D_
Figure Major Players Production Value Market Share of Laser Plastic Welding System in 2019_x000D_
Table Major Players Laser Plastic Welding System Product Types in 2019_x000D_
Figure Production Process of Laser Plastic Welding System_x000D_
Figure Manufacturing Cost Structure of Laser Plastic Welding System_x000D_
Figure Channel Status of Laser Plastic Welding System_x000D_
Table Major Distributors of Laser Plastic Welding System with Contact Information_x000D_
Table Major Downstream Buyers of Laser Plastic Welding System with Contact Information_x000D_
Table Global Laser Plastic Welding System Value ($) by Type (2015-2020)_x000D_
Table Global Laser Plastic Welding System Value Share by Type (2015-2020)_x000D_
Figure Global Laser Plastic Welding System Value Share by Type (2015-2020)_x000D_
Table Global Laser Plastic Welding System Production by Type (2015-2020)_x000D_
Table Global Laser Plastic Welding System Production Share by Type (2015-2020)_x000D_
Figure Global Laser Plastic Welding System Production Share by Type (2015-2020)_x000D_
Figure Global Laser Plastic Welding System Value ($) and Growth Rate of Integrated System (2015-2020)
Figure Global Laser Plastic Welding System Value ($) and Growth Rate of Standalone System (2015-2020)
Figure Global Laser Plastic Welding System Price by Type (2015-2020)_x000D_
Figure Downstream Market Overview_x000D_
Table Global Laser Plastic Welding System Consumption by Application (2015-2020)_x000D_
Table Global Laser Plastic Welding System Consumption Market Share by Application (2015-2020)_x000D_
Figure Global Laser Plastic Welding System Consumption Market Share by Application (2015-2020)_x000D_
Figure Global Laser Plastic Welding System Consumption and Growth Rate of Automotive (2015-2020)
Figure Global Laser Plastic Welding System Consumption and Growth Rate of Healthcare (2015-2020)
Figure Global Laser Plastic Welding System Consumption and Growth Rate of Electrical &amp; Electronics (2015-2020)
Figure Global Laser Plastic Welding System Consumption and Growth Rate of Consumer Goods (2015-2020)
Figure Global Laser Plastic Welding System Sales and Growth Rate (2015-2020)_x000D_
Figure Global Laser Plastic Welding System Revenue (M USD) and Growth (2015-2020)_x000D_
Table Global Laser Plastic Welding System Sales by Regions (2015-2020)_x000D_
Table Global Laser Plastic Welding System Sales Market Share by Regions (2015-2020)_x000D_
Table Global Laser Plastic Welding System Revenue (M USD) by Regions (2015-2020)_x000D_
Table Global Laser Plastic Welding System Revenue Market Share by Regions (2015-2020)_x000D_
Table Global Laser Plastic Welding System Revenue Market Share by Regions in 2015_x000D_
Table Global Laser Plastic Welding System Revenue Market Share by Regions in 2019_x000D_
Figure North America Laser Plastic Welding System Sales and Growth Rate (2015-2020)_x000D_
Figure Europe Laser Plastic Welding System Sales and Growth Rate (2015-2020)_x000D_
Figure Asia-Pacific Laser Plastic Welding System Sales and Growth Rate (2015-2020)_x000D_
Figure Middle East and Africa Laser Plastic Welding System Sales and Growth Rate (2015-2020)_x000D_
Figure South America Laser Plastic Welding System Sales and Growth Rate (2015-2020)_x000D_
Figure North America COVID-19 Status_x000D_
Figure North America COVID-19 Confirmed Cases Major Distribution_x000D_
Figure North America Laser Plastic Welding System Revenue (M USD) and Growth (2015-2020)_x000D_
Table North America Laser Plastic Welding System Sales by Countries (2015-2020)_x000D_
Table North America Laser Plastic Welding System Sales Market Share by Countries (2015-2020)_x000D_
Table North America Laser Plastic Welding System Revenue (M USD) by Countries (2015-2020)_x000D_
Table North America Laser Plastic Welding System Revenue Market Share by Countries (2015-2020)_x000D_
Figure United States Laser Plastic Welding System Sales and Growth Rate (2015-2020)_x000D_
Figure Canada Laser Plastic Welding System Sales and Growth Rate (2015-2020)_x000D_
Figure Mexico Laser Plastic Welding System Sales and Growth (2015-2020)_x000D_
Figure Europe COVID-19 Status_x000D_
Figure Europe COVID-19 Confirmed Cases Major Distribution_x000D_
Figure Europe Laser Plastic Welding System Revenue (M USD) and Growth (2015-2020)_x000D_
Table Europe Laser Plastic Welding System Sales by Countries (2015-2020)_x000D_
Table Europe Laser Plastic Welding System Sales Market Share by Countries (2015-2020)_x000D_
Table Europe Laser Plastic Welding System Revenue (M USD) by Countries (2015-2020)_x000D_
Table Europe Laser Plastic Welding System Revenue Market Share by Countries (2015-2020)_x000D_
Figure Germany Laser Plastic Welding System Sales and Growth Rate (2015-2020)_x000D_
Figure UK Laser Plastic Welding System Sales and Growth Rate (2015-2020)_x000D_
Figure France Laser Plastic Welding System Sales and Growth (2015-2020)_x000D_
Figure Italy Laser Plastic Welding System Sales and Growth (2015-2020)_x000D_
Figure Spain Laser Plastic Welding System Sales and Growth (2015-2020)_x000D_
Figure Russia Laser Plastic Welding System Sales and Growth (2015-2020)_x000D_
Figure Asia Pacific COVID-19 Status_x000D_
Figure Asia Pacific Laser Plastic Welding System Revenue (M USD) and Growth (2015-2020)_x000D_
Table Asia Pacific Laser Plastic Welding System Sales by Countries (2015-2020)_x000D_
Table Asia Pacific Laser Plastic Welding System Sales Market Share by Countries (2015-2020)_x000D_
Table Asia Pacific Laser Plastic Welding System Revenue (M USD) by Countries (2015-2020)_x000D_
Table Asia Pacific Laser Plastic Welding System Revenue Market Share by Countries (2015-2020)_x000D_
Figure China Laser Plastic Welding System Sales and Growth Rate (2015-2020)_x000D_
Figure Japan Laser Plastic Welding System Sales and Growth Rate (2015-2020)_x000D_
Figure South Korea Laser Plastic Welding System Sales and Growth (2015-2020)_x000D_
Figure India Laser Plastic Welding System Sales and Growth (2015-2020)_x000D_
Figure Southeast Asia Laser Plastic Welding System Sales and Growth (2015-2020)_x000D_
Figure Australia Laser Plastic Welding System Sales and Growth (2015-2020)_x000D_
Figure Middle East Laser Plastic Welding System Revenue (M USD) and Growth (2015-2020)_x000D_
Table Middle East Laser Plastic Welding System Sales by Countries (2015-2020)_x000D_
Table Middle East and Africa Laser Plastic Welding System Sales Market Share by Countries (2015-2020)_x000D_
Table Middle East and Africa Laser Plastic Welding System Revenue (M USD) by Countries (2015-2020)_x000D_
Table Middle East and Africa Laser Plastic Welding System Revenue Market Share by Countries (2015-2020)_x000D_
Figure Saudi Arabia Laser Plastic Welding System Sales and Growth Rate (2015-2020)_x000D_
Figure UAE Laser Plastic Welding System Sales and Growth Rate (2015-2020)_x000D_
Figure Egypt Laser Plastic Welding System Sales and Growth (2015-2020)_x000D_
Figure Nigeria Laser Plastic Welding System Sales and Growth (2015-2020)_x000D_
Figure South Africa Laser Plastic Welding System Sales and Growth (2015-2020)_x000D_
Figure South America Laser Plastic Welding System Revenue (M USD) and Growth (2015-2020)_x000D_
Table South America Laser Plastic Welding System Sales by Countries (2015-2020)_x000D_
Table South America Laser Plastic Welding System Sales Market Share by Countries (2015-2020)_x000D_
Table South America Laser Plastic Welding System Revenue (M USD) by Countries (2015-2020)_x000D_
Table South America Laser Plastic Welding System Revenue Market Share by Countries (2015-2020)_x000D_
Figure Brazil Laser Plastic Welding System Sales and Growth Rate (2015-2020)_x000D_
Figure Argentina Laser Plastic Welding System Sales and Growth Rate (2015-2020)_x000D_
Figure Columbia Laser Plastic Welding System Sales and Growth (2015-2020)_x000D_
Figure Chile Laser Plastic Welding System Sales and Growth (2015-2020)_x000D_
Figure Top 3 Market Share of Laser Plastic Welding System Companies in 2019_x000D_
Figure Top 6 Market Share of Laser Plastic Welding System Companies in 2019_x000D_
Table Major Players Production Value ($) Share (2015-2020)_x000D_
Table Dukane IAS LLC Profile
Table Dukane IAS LLC Product Introduction
Figure Dukane IAS LLC Production and Growth Rate
Figure Dukane IAS LLC Value ($) Market Share 2015-2020
Table Emerson Electric Profile
Table Emerson Electric Product Introduction
Figure Emerson Electric Production and Growth Rate
Figure Emerson Electric Value ($) Market Share 2015-2020
Table Jenoptik Profile
Table Jenoptik Product Introduction
Figure Jenoptik Production and Growth Rate
Figure Jenoptik Value ($) Market Share 2015-2020
Table Sahajanand Laser Technology Profile
Table Sahajanand Laser Technology Product Introduction
Figure Sahajanand Laser Technology Production and Growth Rate
Figure Sahajanand Laser Technology Value ($) Market Share 2015-2020
Table Wuhan Chuyu Optoelectronic Technology Profile
Table Wuhan Chuyu Optoelectronic Technology Product Introduction
Figure Wuhan Chuyu Optoelectronic Technology Production and Growth Rate
Figure Wuhan Chuyu Optoelectronic Technology Value ($) Market Share 2015-2020
Table DILAS Diodelaser Profile
Table DILAS Diodelaser Product Introduction
Figure DILAS Diodelaser Production and Growth Rate
Figure DILAS Diodelaser Value ($) Market Share 2015-2020
Table CEMAS Elettra Profile
Table CEMAS Elettra Product Introduction
Figure CEMAS Elettra Production and Growth Rate
Figure CEMAS Elettra Value ($) Market Share 2015-2020
Table Scantech Laser Profile
Table Scantech Laser Product Introduction
Figure Scantech Laser Production and Growth Rate
Figure Scantech Laser Value ($) Market Share 2015-2020
Table Seidensha Electronics Profile
Table Seidensha Electronics Product Introduction
Figure Seidensha Electronics Production and Growth Rate
Figure Seidensha Electronics Value ($) Market Share 2015-2020
Table Leister Technologies Profile
Table Leister Technologies Product Introduction
Figure Leister Technologies Production and Growth Rate
Figure Leister Technologies Value ($) Market Share 2015-2020
Table LPKF Laser &amp; Electronics Profile
Table LPKF Laser &amp; Electronics Product Introduction
Figure LPKF Laser &amp; Electronics Production and Growth Rate
Figure LPKF Laser &amp; Electronics Value ($) Market Share 2015-2020
Table Control Micro Systems Profile
Table Control Micro Systems Product Introduction
Figure Control Micro Systems Production and Growth Rate
Figure Control Micro Systems Value ($) Market Share 2015-2020
Table Rofin Sinar Technologies Profile
Table Rofin Sinar Technologies Product Introduction
Figure Rofin Sinar Technologies Production and Growth Rate
Figure Rofin Sinar Technologies Value ($) Market Share 2015-2020
Table Nippon Avionics Profile
Table Nippon Avionics Product Introduction
Figure Nippon Avionics Production and Growth Rate
Figure Nippon Avionics Value ($) Market Share 2015-2020
Table Bielomatik Leuze Profile
Table Bielomatik Leuze Product Introduction
Figure Bielomatik Leuze Production and Growth Rate
Figure Bielomatik Leuze Value ($) Market Share 2015-2020
Table O.R. Lasertechnology Profile
Table O.R. Lasertechnology Product Introduction
Figure O.R. Lasertechnology Production and Growth Rate
Figure O.R. Lasertechnology Value ($) Market Share 2015-2020
Table TRUMPF Profile
Table TRUMPF Product Introduction
Figure TRUMPF Production and Growth Rate
Figure TRUMPF Value ($) Market Share 2015-2020
Table Hans Laser Profile
Table Hans Laser Product Introduction
Figure Hans Laser Production and Growth Rate
Figure Hans Laser Value ($) Market Share 2015-2020
Table Amada Miyachi Profile
Table Amada Miyachi Product Introduction
Figure Amada Miyachi Production and Growth Rate
Figure Amada Miyachi Value ($) Market Share 2015-2020
Table Market Driving Factors of Laser Plastic Welding System_x000D_
Table Merger, Acquisition and New Investment_x000D_
Table Global Laser Plastic Welding System Market Value ($) Forecast, by Type_x000D_
Table Global Laser Plastic Welding System Market Volume Forecast, by Type_x000D_
Figure Global Laser Plastic Welding System Market Value ($) and Growth Rate Forecast of Integrated System (2020-2025)
Figure Global Laser Plastic Welding System Market Volume ($) and Growth Rate Forecast of Integrated System (2020-2025)
Figure Global Laser Plastic Welding System Market Value ($) and Growth Rate Forecast of Standalone System (2020-2025)
Figure Global Laser Plastic Welding System Market Volume ($) and Growth Rate Forecast of Standalone System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Healthcare (2020-2025)
Figure Market Volume and Growth Rate Forecast of Healthcare (2020-2025)
Figure Market Value ($) and Growth Rate Forecast of Electrical &amp; Electronics (2020-2025)
Figure Market Volume and Growth Rate Forecast of Electrical &amp; Electronics (2020-2025)
Figure Market Value ($) and Growth Rate Forecast of Consumer Goods (2020-2025)
Figure Market Volume and Growth Rate Forecast of Consumer Goods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</si>
  <si>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Laser Plastic Welding System Industry Market Report Opportunities and Competitive Landscape</t>
  </si>
  <si>
    <t>COVID-19 Outbreak-Global Internal Communications Software Industry Market Report-Development Trends, Threats, Opportunities and Competitive Landscape in 2020</t>
  </si>
  <si>
    <t>_x000D_
The Internal Communications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Internal Communications Software industry. _x000D_
Chapter 3.7 covers the analysis of the impact of COVID-19 from the perspective of the industry chain. _x000D_
In addition, chapters 7-11 consider the impact of COVID-19 on the regional economy._x000D_
_x000D_
The Internal Communications Software market can be split based on product types, major applications, and important countries as follows:_x000D_
_x000D_
&lt;b&gt;Key players in the global Internal Communications Software market covered in Chapter 12:&lt;/b&gt;_x000D_
Rabbitsoft
Ohana
Zoho Cliq
SocialChorus
Glip
Telegram
Monday
Call-Em-All
Microsoft Teams
BlogIn
Slack
Favro
Flock
Mattermost
_x000D_
&lt;b&gt;In Chapter 4 and 14.1, on the basis of types, the Internal Communications Software market from 2015 to 2025 is primarily split into:&lt;/b&gt;_x000D_
Cloud Based
Web Based
_x000D_
&lt;b&gt;In Chapter 5 and 14.2, on the basis of applications, the Internal Communications Software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</si>
  <si>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Internal Communications Software Introduction and Market Overview_x000D_
1.1 Objectives of the Study_x000D_
1.2 Overview of Internal Communications Software_x000D_
1.3 Scope of The Study_x000D_
1.3.1 Key Market Segments_x000D_
1.3.2 Players Covered_x000D_
1.3.3 COVID-19's impact on the Internal Communications Software industry_x000D_
1.4 Methodology of The Study_x000D_
1.5 Research Data Source_x000D_
_x000D_
2 Executive Summary_x000D_
2.1 Market Overview_x000D_
2.1.1 Global Internal Communications Software Market Size, 2015 – 2020_x000D_
2.1.2 Global Internal Communications Software Market Size by Type, 2015 – 2020_x000D_
2.1.3 Global Internal Communications Software Market Size by Application, 2015 – 2020_x000D_
2.1.4 Global Internal Communications Software Market Size by Region, 2015 - 2025_x000D_
2.2 Business Environment Analysis_x000D_
2.2.1 Global COVID-19 Status and Economic Overview_x000D_
2.2.2 Influence of COVID-19 Outbreak on Internal Communications Software Industry Development_x000D_
_x000D_
3 Industry Chain Analysis_x000D_
3.1 Upstream Raw Material Suppliers of Internal Communications Software Analysis_x000D_
3.2 Major Players of Internal Communications Software_x000D_
3.3 Internal Communications Software Manufacturing Cost Structure Analysis_x000D_
3.3.1 Production Process Analysis_x000D_
3.3.2 Manufacturing Cost Structure of Internal Communications Software_x000D_
3.3.3 Labor Cost of Internal Communications Software_x000D_
3.4 Market Distributors of Internal Communications Software_x000D_
3.5 Major Downstream Buyers of Internal Communications Software Analysis_x000D_
3.6 The Impact of Covid-19 From the Perspective of Industry Chain_x000D_
3.7 Regional Import and Export Controls Will Exist for a Long Time_x000D_
3.8 Continued downward PMI Spreads Globally_x000D_
_x000D_
4 Global Internal Communications Software Market, by Type_x000D_
4.1 Global Internal Communications Software Value and Market Share by Type (2015-2020)_x000D_
4.2 Global Internal Communications Software Production and Market Share by Type (2015-2020)_x000D_
4.3 Global Internal Communications Software Value and Growth Rate by Type (2015-2020)_x000D_
4.3.1 Global Internal Communications Software Value and Growth Rate of Cloud Based
4.3.2 Global Internal Communications Software Value and Growth Rate of Web Based
4.4 Global Internal Communications Software Price Analysis by Type (2015-2020)_x000D_
_x000D_
5 Internal Communications Software Market, by Application_x000D_
5.1 Downstream Market Overview_x000D_
5.2 Global Internal Communications Software Consumption and Market Share by Application (2015-2020)_x000D_
5.3 Global Internal Communications Software Consumption and Growth Rate by Application (2015-2020)_x000D_
5.3.1 Global Internal Communications Software Consumption and Growth Rate of Large Enterprises (2015-2020)
5.3.2 Global Internal Communications Software Consumption and Growth Rate of SMEs (2015-2020)
_x000D_
6 Global Internal Communications Software Market Analysis by Regions_x000D_
6.1 Global Internal Communications Software Sales, Revenue and Market Share by Regions_x000D_
6.1.1 Global Internal Communications Software Sales by Regions (2015-2020)_x000D_
6.1.2 Global Internal Communications Software Revenue by Regions (2015-2020)_x000D_
6.2 North America Internal Communications Software Sales and Growth Rate (2015-2020)_x000D_
6.3 Europe Internal Communications Software Sales and Growth Rate (2015-2020)_x000D_
6.4 Asia-Pacific Internal Communications Software Sales and Growth Rate (2015-2020)_x000D_
6.5 Middle East and Africa Internal Communications Software Sales and Growth Rate (2015-2020)_x000D_
6.6 South America Internal Communications Software Sales and Growth Rate (2015-2020)_x000D_
_x000D_
7 North America Internal Communications Software Market Analysis by Countries_x000D_
7.1 The Influence of COVID-19 on North America Market_x000D_
7.2 North America Internal Communications Software Sales, Revenue and Market Share by Countries_x000D_
7.2.1 North America Internal Communications Software Sales by Countries (2015-2020)_x000D_
7.2.2 North America Internal Communications Software Revenue by Countries (2015-2020)_x000D_
7.3 United States Internal Communications Software Sales and Growth Rate (2015-2020)_x000D_
7.4 Canada Internal Communications Software Sales and Growth Rate (2015-2020)_x000D_
7.5 Mexico Internal Communications Software Sales and Growth Rate (2015-2020)_x000D_
_x000D_
8 Europe Internal Communications Software Market Analysis by Countries_x000D_
8.1 The Influence of COVID-19 on Europe Market_x000D_
8.2 Europe Internal Communications Software Sales, Revenue and Market Share by Countries_x000D_
8.2.1 Europe Internal Communications Software Sales by Countries (2015-2020)_x000D_
8.2.2 Europe Internal Communications Software Revenue by Countries (2015-2020)_x000D_
8.3 Germany Internal Communications Software Sales and Growth Rate (2015-2020)_x000D_
8.4 UK Internal Communications Software Sales and Growth Rate (2015-2020)_x000D_
8.5 France Internal Communications Software Sales and Growth Rate (2015-2020)_x000D_
8.6 Italy Internal Communications Software Sales and Growth Rate (2015-2020)_x000D_
8.7 Spain Internal Communications Software Sales and Growth Rate (2015-2020)_x000D_
8.8 Russia Internal Communications Software Sales and Growth Rate (2015-2020)_x000D_
_x000D_
9 Asia Pacific Internal Communications Software Market Analysis by Countries_x000D_
9.1 The Influence of COVID-19 on Asia Pacific Market_x000D_
9.2 Asia Pacific Internal Communications Software Sales, Revenue and Market Share by Countries_x000D_
9.2.1 Asia Pacific Internal Communications Software Sales by Countries (2015-2020)_x000D_
9.2.2 Asia Pacific Internal Communications Software Revenue by Countries (2015-2020)_x000D_
9.3 China Internal Communications Software Sales and Growth Rate (2015-2020)_x000D_
9.4 Japan Internal Communications Software Sales and Growth Rate (2015-2020)_x000D_
9.5 South Korea Internal Communications Software Sales and Growth Rate (2015-2020)_x000D_
9.6 India Internal Communications Software Sales and Growth Rate (2015-2020)_x000D_
9.7 Southeast Asia Internal Communications Software Sales and Growth Rate (2015-2020)_x000D_
9.8 Australia Internal Communications Software Sales and Growth Rate (2015-2020)_x000D_
_x000D_
10 Middle East and Africa Internal Communications Software Market Analysis by Countries_x000D_
10.1 The Influence of COVID-19 on Middle East and Africa Market_x000D_
10.2 Middle East and Africa Internal Communications Software Sales, Revenue and Market Share by Countries_x000D_
10.2.1 Middle East and Africa Internal Communications Software Sales by Countries (2015-2020)_x000D_
10.2.2 Middle East and Africa Internal Communications Software Revenue by Countries (2015-2020)_x000D_
10.3 Saudi Arabia Internal Communications Software Sales and Growth Rate (2015-2020)_x000D_
10.4 UAE Internal Communications Software Sales and Growth Rate (2015-2020)_x000D_
10.5 Egypt Internal Communications Software Sales and Growth Rate (2015-2020)_x000D_
10.6 Nigeria Internal Communications Software Sales and Growth Rate (2015-2020)_x000D_
10.7 South Africa Internal Communications Software Sales and Growth Rate (2015-2020)_x000D_
_x000D_
11 South America Internal Communications Software Market Analysis by Countries_x000D_
11.1 The Influence of COVID-19 on Middle East and Africa Market_x000D_
11.2 South America Internal Communications Software Sales, Revenue and Market Share by Countries_x000D_
11.2.1 South America Internal Communications Software Sales by Countries (2015-2020)_x000D_
11.2.2 South America Internal Communications Software Revenue by Countries (2015-2020)_x000D_
11.3 Brazil Internal Communications Software Sales and Growth Rate (2015-2020)_x000D_
11.4 Argentina Internal Communications Software Sales and Growth Rate (2015-2020)_x000D_
11.5 Columbia Internal Communications Software Sales and Growth Rate (2015-2020)_x000D_
11.6 Chile Internal Communications Software Sales and Growth Rate (2015-2020)_x000D_
_x000D_
12 Competitive Landscape_x000D_
12.1 Rabbitsoft
12.1.1 Rabbitsoft Basic Information
12.1.2 Internal Communications Software Product Introduction
12.1.3 Rabbitsoft Production, Value, Price, Gross Margin 2015-2020
12.2 Ohana
12.2.1 Ohana Basic Information
12.2.2 Internal Communications Software Product Introduction
12.2.3 Ohana Production, Value, Price, Gross Margin 2015-2020
12.3 Zoho Cliq
12.3.1 Zoho Cliq Basic Information
12.3.2 Internal Communications Software Product Introduction
12.3.3 Zoho Cliq Production, Value, Price, Gross Margin 2015-2020
12.4 SocialChorus
12.4.1 SocialChorus Basic Information
12.4.2 Internal Communications Software Product Introduction
12.4.3 SocialChorus Production, Value, Price, Gross Margin 2015-2020
12.5 Glip
12.5.1 Glip Basic Information
12.5.2 Internal Communications Software Product Introduction
12.5.3 Glip Production, Value, Price, Gross Margin 2015-2020
12.6 Telegram
12.6.1 Telegram Basic Information
12.6.2 Internal Communications Software Product Introduction
12.6.3 Telegram Production, Value, Price, Gross Margin 2015-2020
12.7 Monday
12.7.1 Monday Basic Information
12.7.2 Internal Communications Software Product Introduction
12.7.3 Monday Production, Value, Price, Gross Margin 2015-2020
12.8 Call-Em-All
12.8.1 Call-Em-All Basic Information
12.8.2 Internal Communications Software Product Introduction
12.8.3 Call-Em-All Production, Value, Price, Gross Margin 2015-2020
12.9 Microsoft Teams
12.9.1 Microsoft Teams Basic Information
12.9.2 Internal Communications Software Product Introduction
12.9.3 Microsoft Teams Production, Value, Price, Gross Margin 2015-2020
12.10 BlogIn
12.10.1 BlogIn Basic Information
12.10.2 Internal Communications Software Product Introduction
12.10.3 BlogIn Production, Value, Price, Gross Margin 2015-2020
12.11 Slack
12.11.1 Slack Basic Information
12.11.2 Internal Communications Software Product Introduction
12.11.3 Slack Production, Value, Price, Gross Margin 2015-2020
12.12 Favro
12.12.1 Favro Basic Information
12.12.2 Internal Communications Software Product Introduction
12.12.3 Favro Production, Value, Price, Gross Margin 2015-2020
12.13 Flock
12.13.1 Flock Basic Information
12.13.2 Internal Communications Software Product Introduction
12.13.3 Flock Production, Value, Price, Gross Margin 2015-2020
12.14 Mattermost
12.14.1 Mattermost Basic Information
12.14.2 Internal Communications Software Product Introduction
12.14.3 Mattermost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Internal Communications Software Market Forecast_x000D_
14.1 Global Internal Communications Software Market Value &amp; Volume Forecast, by Type (2020-2025)_x000D_
14.1.1 Cloud Based Market Value and Volume Forecast (2020-2025)
14.1.2 Web Based Market Value and Volume Forecast (2020-2025)
14.2 Global Internal Communications Software Market Value &amp; Volume Forecast, by Application (2020-2025)_x000D_
14.2.1 Large Enterprises Market Value and Volume Forecast (2020-2025)
14.2.2 SMEs Market Value and Volume Forecast (2020-2025)
14.3 Internal Communications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</si>
  <si>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Internal Communications Software_x000D_
Table Product Specification of Internal Communications Software_x000D_
Table Internal Communications Software Key Market Segments_x000D_
Table Key Players Internal Communications Software Covered_x000D_
Figure Global Internal Communications Software Market Size, 2015 – 2025_x000D_
Table Different Types of Internal Communications Software_x000D_
Figure Global Internal Communications Software Value ($) Segment by Type from 2015-2020_x000D_
Figure Global Internal Communications Software Market Share by Types in 2019_x000D_
Table Different Applications of Internal Communications Software_x000D_
Figure Global Internal Communications Software Value ($) Segment by Applications from 2015-2020_x000D_
Figure Global Internal Communications Software Market Share by Applications in 2019_x000D_
Figure Global Internal Communications Software Market Share by Regions in 2019_x000D_
Figure North America Internal Communications Software Production Value ($) and Growth Rate (2015-2020)_x000D_
Figure Europe Internal Communications Software Production Value ($) and Growth Rate (2015-2020)_x000D_
Figure Asia Pacific Internal Communications Software Production Value ($) and Growth Rate (2015-2020)_x000D_
Figure Middle East and Africa Internal Communications Software Production Value ($) and Growth Rate (2015-2020)_x000D_
Figure South America Internal Communications Software Production Value ($) and Growth Rate (2015-2020)_x000D_
Table Global COVID-19 Status and Economic Overview_x000D_
Figure Global COVID-19 Status_x000D_
Figure COVID-19 Comparison of Major Countries_x000D_
Figure Industry Chain Analysis of Internal Communications Software_x000D_
Table Upstream Raw Material Suppliers of Internal Communications Software with Contact Information_x000D_
Table Major Players Headquarters, and Service Area of Internal Communications Software_x000D_
Figure Major Players Production Value Market Share of Internal Communications Software in 2019_x000D_
Table Major Players Internal Communications Software Product Types in 2019_x000D_
Figure Production Process of Internal Communications Software_x000D_
Figure Manufacturing Cost Structure of Internal Communications Software_x000D_
Figure Channel Status of Internal Communications Software_x000D_
Table Major Distributors of Internal Communications Software with Contact Information_x000D_
Table Major Downstream Buyers of Internal Communications Software with Contact Information_x000D_
Table Global Internal Communications Software Value ($) by Type (2015-2020)_x000D_
Table Global Internal Communications Software Value Share by Type (2015-2020)_x000D_
Figure Global Internal Communications Software Value Share by Type (2015-2020)_x000D_
Table Global Internal Communications Software Production by Type (2015-2020)_x000D_
Table Global Internal Communications Software Production Share by Type (2015-2020)_x000D_
Figure Global Internal Communications Software Production Share by Type (2015-2020)_x000D_
Figure Global Internal Communications Software Value ($) and Growth Rate of Cloud Based (2015-2020)
Figure Global Internal Communications Software Value ($) and Growth Rate of Web Based (2015-2020)
Figure Global Internal Communications Software Price by Type (2015-2020)_x000D_
Figure Downstream Market Overview_x000D_
Table Global Internal Communications Software Consumption by Application (2015-2020)_x000D_
Table Global Internal Communications Software Consumption Market Share by Application (2015-2020)_x000D_
Figure Global Internal Communications Software Consumption Market Share by Application (2015-2020)_x000D_
Figure Global Internal Communications Software Consumption and Growth Rate of Large Enterprises (2015-2020)
Figure Global Internal Communications Software Consumption and Growth Rate of SMEs (2015-2020)
Figure Global Internal Communications Software Sales and Growth Rate (2015-2020)_x000D_
Figure Global Internal Communications Software Revenue (M USD) and Growth (2015-2020)_x000D_
Table Global Internal Communications Software Sales by Regions (2015-2020)_x000D_
Table Global Internal Communications Software Sales Market Share by Regions (2015-2020)_x000D_
Table Global Internal Communications Software Revenue (M USD) by Regions (2015-2020)_x000D_
Table Global Internal Communications Software Revenue Market Share by Regions (2015-2020)_x000D_
Table Global Internal Communications Software Revenue Market Share by Regions in 2015_x000D_
Table Global Internal Communications Software Revenue Market Share by Regions in 2019_x000D_
Figure North America Internal Communications Software Sales and Growth Rate (2015-2020)_x000D_
Figure Europe Internal Communications Software Sales and Growth Rate (2015-2020)_x000D_
Figure Asia-Pacific Internal Communications Software Sales and Growth Rate (2015-2020)_x000D_
Figure Middle East and Africa Internal Communications Software Sales and Growth Rate (2015-2020)_x000D_
Figure South America Internal Communications Software Sales and Growth Rate (2015-2020)_x000D_
Figure North America COVID-19 Status_x000D_
Figure North America COVID-19 Confirmed Cases Major Distribution_x000D_
Figure North America Internal Communications Software Revenue (M USD) and Growth (2015-2020)_x000D_
Table North America Internal Communications Software Sales by Countries (2015-2020)_x000D_
Table North America Internal Communications Software Sales Market Share by Countries (2015-2020)_x000D_
Table North America Internal Communications Software Revenue (M USD) by Countries (2015-2020)_x000D_
Table North America Internal Communications Software Revenue Market Share by Countries (2015-2020)_x000D_
Figure United States Internal Communications Software Sales and Growth Rate (2015-2020)_x000D_
Figure Canada Internal Communications Software Sales and Growth Rate (2015-2020)_x000D_
Figure Mexico Internal Communications Software Sales and Growth (2015-2020)_x000D_
Figure Europe COVID-19 Status_x000D_
Figure Europe COVID-19 Confirmed Cases Major Distribution_x000D_
Figure Europe Internal Communications Software Revenue (M USD) and Growth (2015-2020)_x000D_
Table Europe Internal Communications Software Sales by Countries (2015-2020)_x000D_
Table Europe Internal Communications Software Sales Market Share by Countries (2015-2020)_x000D_
Table Europe Internal Communications Software Revenue (M USD) by Countries (2015-2020)_x000D_
Table Europe Internal Communications Software Revenue Market Share by Countries (2015-2020)_x000D_
Figure Germany Internal Communications Software Sales and Growth Rate (2015-2020)_x000D_
Figure UK Internal Communications Software Sales and Growth Rate (2015-2020)_x000D_
Figure France Internal Communications Software Sales and Growth (2015-2020)_x000D_
Figure Italy Internal Communications Software Sales and Growth (2015-2020)_x000D_
Figure Spain Internal Communications Software Sales and Growth (2015-2020)_x000D_
Figure Russia Internal Communications Software Sales and Growth (2015-2020)_x000D_
Figure Asia Pacific COVID-19 Status_x000D_
Figure Asia Pacific Internal Communications Software Revenue (M USD) and Growth (2015-2020)_x000D_
Table Asia Pacific Internal Communications Software Sales by Countries (2015-2020)_x000D_
Table Asia Pacific Internal Communications Software Sales Market Share by Countries (2015-2020)_x000D_
Table Asia Pacific Internal Communications Software Revenue (M USD) by Countries (2015-2020)_x000D_
Table Asia Pacific Internal Communications Software Revenue Market Share by Countries (2015-2020)_x000D_
Figure China Internal Communications Software Sales and Growth Rate (2015-2020)_x000D_
Figure Japan Internal Communications Software Sales and Growth Rate (2015-2020)_x000D_
Figure South Korea Internal Communications Software Sales and Growth (2015-2020)_x000D_
Figure India Internal Communications Software Sales and Growth (2015-2020)_x000D_
Figure Southeast Asia Internal Communications Software Sales and Growth (2015-2020)_x000D_
Figure Australia Internal Communications Software Sales and Growth (2015-2020)_x000D_
Figure Middle East Internal Communications Software Revenue (M USD) and Growth (2015-2020)_x000D_
Table Middle East Internal Communications Software Sales by Countries (2015-2020)_x000D_
Table Middle East and Africa Internal Communications Software Sales Market Share by Countries (2015-2020)_x000D_
Table Middle East and Africa Internal Communications Software Revenue (M USD) by Countries (2015-2020)_x000D_
Table Middle East and Africa Internal Communications Software Revenue Market Share by Countries (2015-2020)_x000D_
Figure Saudi Arabia Internal Communications Software Sales and Growth Rate (2015-2020)_x000D_
Figure UAE Internal Communications Software Sales and Growth Rate (2015-2020)_x000D_
Figure Egypt Internal Communications Software Sales and Growth (2015-2020)_x000D_
Figure Nigeria Internal Communications Software Sales and Growth (2015-2020)_x000D_
Figure South Africa Internal Communications Software Sales and Growth (2015-2020)_x000D_
Figure South America Internal Communications Software Revenue (M USD) and Growth (2015-2020)_x000D_
Table South America Internal Communications Software Sales by Countries (2015-2020)_x000D_
Table South America Internal Communications Software Sales Market Share by Countries (2015-2020)_x000D_
Table South America Internal Communications Software Revenue (M USD) by Countries (2015-2020)_x000D_
Table South America Internal Communications Software Revenue Market Share by Countries (2015-2020)_x000D_
Figure Brazil Internal Communications Software Sales and Growth Rate (2015-2020)_x000D_
Figure Argentina Internal Communications Software Sales and Growth Rate (2015-2020)_x000D_
Figure Columbia Internal Communications Software Sales and Growth (2015-2020)_x000D_
Figure Chile Internal Communications Software Sales and Growth (2015-2020)_x000D_
Figure Top 3 Market Share of Internal Communications Software Companies in 2019_x000D_
Figure Top 6 Market Share of Internal Communications Software Companies in 2019_x000D_
Table Major Players Production Value ($) Share (2015-2020)_x000D_
Table Rabbitsoft Profile
Table Rabbitsoft Product Introduction
Figure Rabbitsoft Production and Growth Rate
Figure Rabbitsoft Value ($) Market Share 2015-2020
Table Ohana Profile
Table Ohana Product Introduction
Figure Ohana Production and Growth Rate
Figure Ohana Value ($) Market Share 2015-2020
Table Zoho Cliq Profile
Table Zoho Cliq Product Introduction
Figure Zoho Cliq Production and Growth Rate
Figure Zoho Cliq Value ($) Market Share 2015-2020
Table SocialChorus Profile
Table SocialChorus Product Introduction
Figure SocialChorus Production and Growth Rate
Figure SocialChorus Value ($) Market Share 2015-2020
Table Glip Profile
Table Glip Product Introduction
Figure Glip Production and Growth Rate
Figure Glip Value ($) Market Share 2015-2020
Table Telegram Profile
Table Telegram Product Introduction
Figure Telegram Production and Growth Rate
Figure Telegram Value ($) Market Share 2015-2020
Table Monday Profile
Table Monday Product Introduction
Figure Monday Production and Growth Rate
Figure Monday Value ($) Market Share 2015-2020
Table Call-Em-All Profile
Table Call-Em-All Product Introduction
Figure Call-Em-All Production and Growth Rate
Figure Call-Em-All Value ($) Market Share 2015-2020
Table Microsoft Teams Profile
Table Microsoft Teams Product Introduction
Figure Microsoft Teams Production and Growth Rate
Figure Microsoft Teams Value ($) Market Share 2015-2020
Table BlogIn Profile
Table BlogIn Product Introduction
Figure BlogIn Production and Growth Rate
Figure BlogIn Value ($) Market Share 2015-2020
Table Slack Profile
Table Slack Product Introduction
Figure Slack Production and Growth Rate
Figure Slack Value ($) Market Share 2015-2020
Table Favro Profile
Table Favro Product Introduction
Figure Favro Production and Growth Rate
Figure Favro Value ($) Market Share 2015-2020
Table Flock Profile
Table Flock Product Introduction
Figure Flock Production and Growth Rate
Figure Flock Value ($) Market Share 2015-2020
Table Mattermost Profile
Table Mattermost Product Introduction
Figure Mattermost Production and Growth Rate
Figure Mattermost Value ($) Market Share 2015-2020
Table Market Driving Factors of Internal Communications Software_x000D_
Table Merger, Acquisition and New Investment_x000D_
Table Global Internal Communications Software Market Value ($) Forecast, by Type_x000D_
Table Global Internal Communications Software Market Volume Forecast, by Type_x000D_
Figure Global Internal Communications Software Market Value ($) and Growth Rate Forecast of Cloud Based (2020-2025)
Figure Global Internal Communications Software Market Volume ($) and Growth Rate Forecast of Cloud Based (2020-2025)
Figure Global Internal Communications Software Market Value ($) and Growth Rate Forecast of Web Based (2020-2025)
Figure Global Internal Communications Software Market Volume ($) and Growth Rate Forecast of Web Based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</si>
  <si>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Internal Communications Software Industry Market Report Opportunities and Competitive Landscape</t>
  </si>
  <si>
    <t>COVID-19 Outbreak-Global Outsourced Customer Care Services Industry Market Report-Development Trends, Threats, Opportunities and Competitive Landscape in 2020</t>
  </si>
  <si>
    <t>_x000D_
The Outsourced Customer Care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Outsourced Customer Care Services industry. _x000D_
Chapter 3.7 covers the analysis of the impact of COVID-19 from the perspective of the industry chain. _x000D_
In addition, chapters 7-11 consider the impact of COVID-19 on the regional economy._x000D_
_x000D_
The Outsourced Customer Care Services market can be split based on product types, major applications, and important countries as follows:_x000D_
_x000D_
&lt;b&gt;Key players in the global Outsourced Customer Care Services market covered in Chapter 12:&lt;/b&gt;_x000D_
TeleTech Holdings Inc.
Expert Global Solutions
Alorica
Transcom Worldwide
West Corporation
Teleperformance
SPi Global
StarTek Inc.
Convergys Corporation
Amdocs
Sitel Worldwide Corporation
Infosys
Accenture
Synnex Corporation
Sykes Enterprises
Aegis
_x000D_
&lt;b&gt;In Chapter 4 and 14.1, on the basis of types, the Outsourced Customer Care Services market from 2015 to 2025 is primarily split into:&lt;/b&gt;_x000D_
CRM Technology Hosting
Fulfillment/Logistics
Customer Interaction
_x000D_
&lt;b&gt;In Chapter 5 and 14.2, on the basis of applications, the Outsourced Customer Care Services market from 2015 to 2025 covers:&lt;/b&gt;_x000D_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</si>
  <si>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Outsourced Customer Care Services Introduction and Market Overview_x000D_
1.1 Objectives of the Study_x000D_
1.2 Overview of Outsourced Customer Care Services_x000D_
1.3 Scope of The Study_x000D_
1.3.1 Key Market Segments_x000D_
1.3.2 Players Covered_x000D_
1.3.3 COVID-19's impact on the Outsourced Customer Care Services industry_x000D_
1.4 Methodology of The Study_x000D_
1.5 Research Data Source_x000D_
_x000D_
2 Executive Summary_x000D_
2.1 Market Overview_x000D_
2.1.1 Global Outsourced Customer Care Services Market Size, 2015 – 2020_x000D_
2.1.2 Global Outsourced Customer Care Services Market Size by Type, 2015 – 2020_x000D_
2.1.3 Global Outsourced Customer Care Services Market Size by Application, 2015 – 2020_x000D_
2.1.4 Global Outsourced Customer Care Services Market Size by Region, 2015 - 2025_x000D_
2.2 Business Environment Analysis_x000D_
2.2.1 Global COVID-19 Status and Economic Overview_x000D_
2.2.2 Influence of COVID-19 Outbreak on Outsourced Customer Care Services Industry Development_x000D_
_x000D_
3 Industry Chain Analysis_x000D_
3.1 Upstream Raw Material Suppliers of Outsourced Customer Care Services Analysis_x000D_
3.2 Major Players of Outsourced Customer Care Services_x000D_
3.3 Outsourced Customer Care Services Manufacturing Cost Structure Analysis_x000D_
3.3.1 Production Process Analysis_x000D_
3.3.2 Manufacturing Cost Structure of Outsourced Customer Care Services_x000D_
3.3.3 Labor Cost of Outsourced Customer Care Services_x000D_
3.4 Market Distributors of Outsourced Customer Care Services_x000D_
3.5 Major Downstream Buyers of Outsourced Customer Care Services Analysis_x000D_
3.6 The Impact of Covid-19 From the Perspective of Industry Chain_x000D_
3.7 Regional Import and Export Controls Will Exist for a Long Time_x000D_
3.8 Continued downward PMI Spreads Globally_x000D_
_x000D_
4 Global Outsourced Customer Care Services Market, by Type_x000D_
4.1 Global Outsourced Customer Care Services Value and Market Share by Type (2015-2020)_x000D_
4.2 Global Outsourced Customer Care Services Production and Market Share by Type (2015-2020)_x000D_
4.3 Global Outsourced Customer Care Services Value and Growth Rate by Type (2015-2020)_x000D_
4.3.1 Global Outsourced Customer Care Services Value and Growth Rate of CRM Technology Hosting
4.3.2 Global Outsourced Customer Care Services Value and Growth Rate of Fulfillment/Logistics
4.3.3 Global Outsourced Customer Care Services Value and Growth Rate of Customer Interaction
4.4 Global Outsourced Customer Care Services Price Analysis by Type (2015-2020)_x000D_
_x000D_
5 Outsourced Customer Care Services Market, by Application_x000D_
5.1 Downstream Market Overview_x000D_
5.2 Global Outsourced Customer Care Services Consumption and Market Share by Application (2015-2020)_x000D_
5.3 Global Outsourced Customer Care Services Consumption and Growth Rate by Application (2015-2020)_x000D_
5.3.1 Global Outsourced Customer Care Services Consumption and Growth Rate of SMEs (2015-2020)
5.3.2 Global Outsourced Customer Care Services Consumption and Growth Rate of Large Enterprises (2015-2020)
_x000D_
6 Global Outsourced Customer Care Services Market Analysis by Regions_x000D_
6.1 Global Outsourced Customer Care Services Sales, Revenue and Market Share by Regions_x000D_
6.1.1 Global Outsourced Customer Care Services Sales by Regions (2015-2020)_x000D_
6.1.2 Global Outsourced Customer Care Services Revenue by Regions (2015-2020)_x000D_
6.2 North America Outsourced Customer Care Services Sales and Growth Rate (2015-2020)_x000D_
6.3 Europe Outsourced Customer Care Services Sales and Growth Rate (2015-2020)_x000D_
6.4 Asia-Pacific Outsourced Customer Care Services Sales and Growth Rate (2015-2020)_x000D_
6.5 Middle East and Africa Outsourced Customer Care Services Sales and Growth Rate (2015-2020)_x000D_
6.6 South America Outsourced Customer Care Services Sales and Growth Rate (2015-2020)_x000D_
_x000D_
7 North America Outsourced Customer Care Services Market Analysis by Countries_x000D_
7.1 The Influence of COVID-19 on North America Market_x000D_
7.2 North America Outsourced Customer Care Services Sales, Revenue and Market Share by Countries_x000D_
7.2.1 North America Outsourced Customer Care Services Sales by Countries (2015-2020)_x000D_
7.2.2 North America Outsourced Customer Care Services Revenue by Countries (2015-2020)_x000D_
7.3 United States Outsourced Customer Care Services Sales and Growth Rate (2015-2020)_x000D_
7.4 Canada Outsourced Customer Care Services Sales and Growth Rate (2015-2020)_x000D_
7.5 Mexico Outsourced Customer Care Services Sales and Growth Rate (2015-2020)_x000D_
_x000D_
8 Europe Outsourced Customer Care Services Market Analysis by Countries_x000D_
8.1 The Influence of COVID-19 on Europe Market_x000D_
8.2 Europe Outsourced Customer Care Services Sales, Revenue and Market Share by Countries_x000D_
8.2.1 Europe Outsourced Customer Care Services Sales by Countries (2015-2020)_x000D_
8.2.2 Europe Outsourced Customer Care Services Revenue by Countries (2015-2020)_x000D_
8.3 Germany Outsourced Customer Care Services Sales and Growth Rate (2015-2020)_x000D_
8.4 UK Outsourced Customer Care Services Sales and Growth Rate (2015-2020)_x000D_
8.5 France Outsourced Customer Care Services Sales and Growth Rate (2015-2020)_x000D_
8.6 Italy Outsourced Customer Care Services Sales and Growth Rate (2015-2020)_x000D_
8.7 Spain Outsourced Customer Care Services Sales and Growth Rate (2015-2020)_x000D_
8.8 Russia Outsourced Customer Care Services Sales and Growth Rate (2015-2020)_x000D_
_x000D_
9 Asia Pacific Outsourced Customer Care Services Market Analysis by Countries_x000D_
9.1 The Influence of COVID-19 on Asia Pacific Market_x000D_
9.2 Asia Pacific Outsourced Customer Care Services Sales, Revenue and Market Share by Countries_x000D_
9.2.1 Asia Pacific Outsourced Customer Care Services Sales by Countries (2015-2020)_x000D_
9.2.2 Asia Pacific Outsourced Customer Care Services Revenue by Countries (2015-2020)_x000D_
9.3 China Outsourced Customer Care Services Sales and Growth Rate (2015-2020)_x000D_
9.4 Japan Outsourced Customer Care Services Sales and Growth Rate (2015-2020)_x000D_
9.5 South Korea Outsourced Customer Care Services Sales and Growth Rate (2015-2020)_x000D_
9.6 India Outsourced Customer Care Services Sales and Growth Rate (2015-2020)_x000D_
9.7 Southeast Asia Outsourced Customer Care Services Sales and Growth Rate (2015-2020)_x000D_
9.8 Australia Outsourced Customer Care Services Sales and Growth Rate (2015-2020)_x000D_
_x000D_
10 Middle East and Africa Outsourced Customer Care Services Market Analysis by Countries_x000D_
10.1 The Influence of COVID-19 on Middle East and Africa Market_x000D_
10.2 Middle East and Africa Outsourced Customer Care Services Sales, Revenue and Market Share by Countries_x000D_
10.2.1 Middle East and Africa Outsourced Customer Care Services Sales by Countries (2015-2020)_x000D_
10.2.2 Middle East and Africa Outsourced Customer Care Services Revenue by Countries (2015-2020)_x000D_
10.3 Saudi Arabia Outsourced Customer Care Services Sales and Growth Rate (2015-2020)_x000D_
10.4 UAE Outsourced Customer Care Services Sales and Growth Rate (2015-2020)_x000D_
10.5 Egypt Outsourced Customer Care Services Sales and Growth Rate (2015-2020)_x000D_
10.6 Nigeria Outsourced Customer Care Services Sales and Growth Rate (2015-2020)_x000D_
10.7 South Africa Outsourced Customer Care Services Sales and Growth Rate (2015-2020)_x000D_
_x000D_
11 South America Outsourced Customer Care Services Market Analysis by Countries_x000D_
11.1 The Influence of COVID-19 on Middle East and Africa Market_x000D_
11.2 South America Outsourced Customer Care Services Sales, Revenue and Market Share by Countries_x000D_
11.2.1 South America Outsourced Customer Care Services Sales by Countries (2015-2020)_x000D_
11.2.2 South America Outsourced Customer Care Services Revenue by Countries (2015-2020)_x000D_
11.3 Brazil Outsourced Customer Care Services Sales and Growth Rate (2015-2020)_x000D_
11.4 Argentina Outsourced Customer Care Services Sales and Growth Rate (2015-2020)_x000D_
11.5 Columbia Outsourced Customer Care Services Sales and Growth Rate (2015-2020)_x000D_
11.6 Chile Outsourced Customer Care Services Sales and Growth Rate (2015-2020)_x000D_
_x000D_
12 Competitive Landscape_x000D_
12.1 TeleTech Holdings Inc.
12.1.1 TeleTech Holdings Inc. Basic Information
12.1.2 Outsourced Customer Care Services Product Introduction
12.1.3 TeleTech Holdings Inc. Production, Value, Price, Gross Margin 2015-2020
12.2 Expert Global Solutions
12.2.1 Expert Global Solutions Basic Information
12.2.2 Outsourced Customer Care Services Product Introduction
12.2.3 Expert Global Solutions Production, Value, Price, Gross Margin 2015-2020
12.3 Alorica
12.3.1 Alorica Basic Information
12.3.2 Outsourced Customer Care Services Product Introduction
12.3.3 Alorica Production, Value, Price, Gross Margin 2015-2020
12.4 Transcom Worldwide
12.4.1 Transcom Worldwide Basic Information
12.4.2 Outsourced Customer Care Services Product Introduction
12.4.3 Transcom Worldwide Production, Value, Price, Gross Margin 2015-2020
12.5 West Corporation
12.5.1 West Corporation Basic Information
12.5.2 Outsourced Customer Care Services Product Introduction
12.5.3 West Corporation Production, Value, Price, Gross Margin 2015-2020
12.6 Teleperformance
12.6.1 Teleperformance Basic Information
12.6.2 Outsourced Customer Care Services Product Introduction
12.6.3 Teleperformance Production, Value, Price, Gross Margin 2015-2020
12.7 SPi Global
12.7.1 SPi Global Basic Information
12.7.2 Outsourced Customer Care Services Product Introduction
12.7.3 SPi Global Production, Value, Price, Gross Margin 2015-2020
12.8 StarTek Inc.
12.8.1 StarTek Inc. Basic Information
12.8.2 Outsourced Customer Care Services Product Introduction
12.8.3 StarTek Inc. Production, Value, Price, Gross Margin 2015-2020
12.9 Convergys Corporation
12.9.1 Convergys Corporation Basic Information
12.9.2 Outsourced Customer Care Services Product Introduction
12.9.3 Convergys Corporation Production, Value, Price, Gross Margin 2015-2020
12.10 Amdocs
12.10.1 Amdocs Basic Information
12.10.2 Outsourced Customer Care Services Product Introduction
12.10.3 Amdocs Production, Value, Price, Gross Margin 2015-2020
12.11 Sitel Worldwide Corporation
12.11.1 Sitel Worldwide Corporation Basic Information
12.11.2 Outsourced Customer Care Services Product Introduction
12.11.3 Sitel Worldwide Corporation Production, Value, Price, Gross Margin 2015-2020
12.12 Infosys
12.12.1 Infosys Basic Information
12.12.2 Outsourced Customer Care Services Product Introduction
12.12.3 Infosys Production, Value, Price, Gross Margin 2015-2020
12.13 Accenture
12.13.1 Accenture Basic Information
12.13.2 Outsourced Customer Care Services Product Introduction
12.13.3 Accenture Production, Value, Price, Gross Margin 2015-2020
12.14 Synnex Corporation
12.14.1 Synnex Corporation Basic Information
12.14.2 Outsourced Customer Care Services Product Introduction
12.14.3 Synnex Corporation Production, Value, Price, Gross Margin 2015-2020
12.15 Sykes Enterprises
12.15.1 Sykes Enterprises Basic Information
12.15.2 Outsourced Customer Care Services Product Introduction
12.15.3 Sykes Enterprises Production, Value, Price, Gross Margin 2015-2020
12.16 Aegis
12.16.1 Aegis Basic Information
12.16.2 Outsourced Customer Care Services Product Introduction
12.16.3 Aegis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Outsourced Customer Care Services Market Forecast_x000D_
14.1 Global Outsourced Customer Care Services Market Value &amp; Volume Forecast, by Type (2020-2025)_x000D_
14.1.1 CRM Technology Hosting Market Value and Volume Forecast (2020-2025)
14.1.2 Fulfillment/Logistics Market Value and Volume Forecast (2020-2025)
14.1.3 Customer Interaction Market Value and Volume Forecast (2020-2025)
14.2 Global Outsourced Customer Care Services Market Value &amp; Volume Forecast, by Application (2020-2025)_x000D_
14.2.1 SMEs Market Value and Volume Forecast (2020-2025)
14.2.2 Large Enterprises Market Value and Volume Forecast (2020-2025)
14.3 Outsourced Customer Care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</si>
  <si>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Outsourced Customer Care Services_x000D_
Table Product Specification of Outsourced Customer Care Services_x000D_
Table Outsourced Customer Care Services Key Market Segments_x000D_
Table Key Players Outsourced Customer Care Services Covered_x000D_
Figure Global Outsourced Customer Care Services Market Size, 2015 – 2025_x000D_
Table Different Types of Outsourced Customer Care Services_x000D_
Figure Global Outsourced Customer Care Services Value ($) Segment by Type from 2015-2020_x000D_
Figure Global Outsourced Customer Care Services Market Share by Types in 2019_x000D_
Table Different Applications of Outsourced Customer Care Services_x000D_
Figure Global Outsourced Customer Care Services Value ($) Segment by Applications from 2015-2020_x000D_
Figure Global Outsourced Customer Care Services Market Share by Applications in 2019_x000D_
Figure Global Outsourced Customer Care Services Market Share by Regions in 2019_x000D_
Figure North America Outsourced Customer Care Services Production Value ($) and Growth Rate (2015-2020)_x000D_
Figure Europe Outsourced Customer Care Services Production Value ($) and Growth Rate (2015-2020)_x000D_
Figure Asia Pacific Outsourced Customer Care Services Production Value ($) and Growth Rate (2015-2020)_x000D_
Figure Middle East and Africa Outsourced Customer Care Services Production Value ($) and Growth Rate (2015-2020)_x000D_
Figure South America Outsourced Customer Care Services Production Value ($) and Growth Rate (2015-2020)_x000D_
Table Global COVID-19 Status and Economic Overview_x000D_
Figure Global COVID-19 Status_x000D_
Figure COVID-19 Comparison of Major Countries_x000D_
Figure Industry Chain Analysis of Outsourced Customer Care Services_x000D_
Table Upstream Raw Material Suppliers of Outsourced Customer Care Services with Contact Information_x000D_
Table Major Players Headquarters, and Service Area of Outsourced Customer Care Services_x000D_
Figure Major Players Production Value Market Share of Outsourced Customer Care Services in 2019_x000D_
Table Major Players Outsourced Customer Care Services Product Types in 2019_x000D_
Figure Production Process of Outsourced Customer Care Services_x000D_
Figure Manufacturing Cost Structure of Outsourced Customer Care Services_x000D_
Figure Channel Status of Outsourced Customer Care Services_x000D_
Table Major Distributors of Outsourced Customer Care Services with Contact Information_x000D_
Table Major Downstream Buyers of Outsourced Customer Care Services with Contact Information_x000D_
Table Global Outsourced Customer Care Services Value ($) by Type (2015-2020)_x000D_
Table Global Outsourced Customer Care Services Value Share by Type (2015-2020)_x000D_
Figure Global Outsourced Customer Care Services Value Share by Type (2015-2020)_x000D_
Table Global Outsourced Customer Care Services Production by Type (2015-2020)_x000D_
Table Global Outsourced Customer Care Services Production Share by Type (2015-2020)_x000D_
Figure Global Outsourced Customer Care Services Production Share by Type (2015-2020)_x000D_
Figure Global Outsourced Customer Care Services Value ($) and Growth Rate of CRM Technology Hosting (2015-2020)
Figure Global Outsourced Customer Care Services Value ($) and Growth Rate of Fulfillment/Logistics (2015-2020)
Figure Global Outsourced Customer Care Services Value ($) and Growth Rate of Customer Interaction (2015-2020)
Figure Global Outsourced Customer Care Services Price by Type (2015-2020)_x000D_
Figure Downstream Market Overview_x000D_
Table Global Outsourced Customer Care Services Consumption by Application (2015-2020)_x000D_
Table Global Outsourced Customer Care Services Consumption Market Share by Application (2015-2020)_x000D_
Figure Global Outsourced Customer Care Services Consumption Market Share by Application (2015-2020)_x000D_
Figure Global Outsourced Customer Care Services Consumption and Growth Rate of SMEs (2015-2020)
Figure Global Outsourced Customer Care Services Consumption and Growth Rate of Large Enterprises (2015-2020)
Figure Global Outsourced Customer Care Services Sales and Growth Rate (2015-2020)_x000D_
Figure Global Outsourced Customer Care Services Revenue (M USD) and Growth (2015-2020)_x000D_
Table Global Outsourced Customer Care Services Sales by Regions (2015-2020)_x000D_
Table Global Outsourced Customer Care Services Sales Market Share by Regions (2015-2020)_x000D_
Table Global Outsourced Customer Care Services Revenue (M USD) by Regions (2015-2020)_x000D_
Table Global Outsourced Customer Care Services Revenue Market Share by Regions (2015-2020)_x000D_
Table Global Outsourced Customer Care Services Revenue Market Share by Regions in 2015_x000D_
Table Global Outsourced Customer Care Services Revenue Market Share by Regions in 2019_x000D_
Figure North America Outsourced Customer Care Services Sales and Growth Rate (2015-2020)_x000D_
Figure Europe Outsourced Customer Care Services Sales and Growth Rate (2015-2020)_x000D_
Figure Asia-Pacific Outsourced Customer Care Services Sales and Growth Rate (2015-2020)_x000D_
Figure Middle East and Africa Outsourced Customer Care Services Sales and Growth Rate (2015-2020)_x000D_
Figure South America Outsourced Customer Care Services Sales and Growth Rate (2015-2020)_x000D_
Figure North America COVID-19 Status_x000D_
Figure North America COVID-19 Confirmed Cases Major Distribution_x000D_
Figure North America Outsourced Customer Care Services Revenue (M USD) and Growth (2015-2020)_x000D_
Table North America Outsourced Customer Care Services Sales by Countries (2015-2020)_x000D_
Table North America Outsourced Customer Care Services Sales Market Share by Countries (2015-2020)_x000D_
Table North America Outsourced Customer Care Services Revenue (M USD) by Countries (2015-2020)_x000D_
Table North America Outsourced Customer Care Services Revenue Market Share by Countries (2015-2020)_x000D_
Figure United States Outsourced Customer Care Services Sales and Growth Rate (2015-2020)_x000D_
Figure Canada Outsourced Customer Care Services Sales and Growth Rate (2015-2020)_x000D_
Figure Mexico Outsourced Customer Care Services Sales and Growth (2015-2020)_x000D_
Figure Europe COVID-19 Status_x000D_
Figure Europe COVID-19 Confirmed Cases Major Distribution_x000D_
Figure Europe Outsourced Customer Care Services Revenue (M USD) and Growth (2015-2020)_x000D_
Table Europe Outsourced Customer Care Services Sales by Countries (2015-2020)_x000D_
Table Europe Outsourced Customer Care Services Sales Market Share by Countries (2015-2020)_x000D_
Table Europe Outsourced Customer Care Services Revenue (M USD) by Countries (2015-2020)_x000D_
Table Europe Outsourced Customer Care Services Revenue Market Share by Countries (2015-2020)_x000D_
Figure Germany Outsourced Customer Care Services Sales and Growth Rate (2015-2020)_x000D_
Figure UK Outsourced Customer Care Services Sales and Growth Rate (2015-2020)_x000D_
Figure France Outsourced Customer Care Services Sales and Growth (2015-2020)_x000D_
Figure Italy Outsourced Customer Care Services Sales and Growth (2015-2020)_x000D_
Figure Spain Outsourced Customer Care Services Sales and Growth (2015-2020)_x000D_
Figure Russia Outsourced Customer Care Services Sales and Growth (2015-2020)_x000D_
Figure Asia Pacific COVID-19 Status_x000D_
Figure Asia Pacific Outsourced Customer Care Services Revenue (M USD) and Growth (2015-2020)_x000D_
Table Asia Pacific Outsourced Customer Care Services Sales by Countries (2015-2020)_x000D_
Table Asia Pacific Outsourced Customer Care Services Sales Market Share by Countries (2015-2020)_x000D_
Table Asia Pacific Outsourced Customer Care Services Revenue (M USD) by Countries (2015-2020)_x000D_
Table Asia Pacific Outsourced Customer Care Services Revenue Market Share by Countries (2015-2020)_x000D_
Figure China Outsourced Customer Care Services Sales and Growth Rate (2015-2020)_x000D_
Figure Japan Outsourced Customer Care Services Sales and Growth Rate (2015-2020)_x000D_
Figure South Korea Outsourced Customer Care Services Sales and Growth (2015-2020)_x000D_
Figure India Outsourced Customer Care Services Sales and Growth (2015-2020)_x000D_
Figure Southeast Asia Outsourced Customer Care Services Sales and Growth (2015-2020)_x000D_
Figure Australia Outsourced Customer Care Services Sales and Growth (2015-2020)_x000D_
Figure Middle East Outsourced Customer Care Services Revenue (M USD) and Growth (2015-2020)_x000D_
Table Middle East Outsourced Customer Care Services Sales by Countries (2015-2020)_x000D_
Table Middle East and Africa Outsourced Customer Care Services Sales Market Share by Countries (2015-2020)_x000D_
Table Middle East and Africa Outsourced Customer Care Services Revenue (M USD) by Countries (2015-2020)_x000D_
Table Middle East and Africa Outsourced Customer Care Services Revenue Market Share by Countries (2015-2020)_x000D_
Figure Saudi Arabia Outsourced Customer Care Services Sales and Growth Rate (2015-2020)_x000D_
Figure UAE Outsourced Customer Care Services Sales and Growth Rate (2015-2020)_x000D_
Figure Egypt Outsourced Customer Care Services Sales and Growth (2015-2020)_x000D_
Figure Nigeria Outsourced Customer Care Services Sales and Growth (2015-2020)_x000D_
Figure South Africa Outsourced Customer Care Services Sales and Growth (2015-2020)_x000D_
Figure South America Outsourced Customer Care Services Revenue (M USD) and Growth (2015-2020)_x000D_
Table South America Outsourced Customer Care Services Sales by Countries (2015-2020)_x000D_
Table South America Outsourced Customer Care Services Sales Market Share by Countries (2015-2020)_x000D_
Table South America Outsourced Customer Care Services Revenue (M USD) by Countries (2015-2020)_x000D_
Table South America Outsourced Customer Care Services Revenue Market Share by Countries (2015-2020)_x000D_
Figure Brazil Outsourced Customer Care Services Sales and Growth Rate (2015-2020)_x000D_
Figure Argentina Outsourced Customer Care Services Sales and Growth Rate (2015-2020)_x000D_
Figure Columbia Outsourced Customer Care Services Sales and Growth (2015-2020)_x000D_
Figure Chile Outsourced Customer Care Services Sales and Growth (2015-2020)_x000D_
Figure Top 3 Market Share of Outsourced Customer Care Services Companies in 2019_x000D_
Figure Top 6 Market Share of Outsourced Customer Care Services Companies in 2019_x000D_
Table Major Players Production Value ($) Share (2015-2020)_x000D_
Table TeleTech Holdings Inc. Profile
Table TeleTech Holdings Inc. Product Introduction
Figure TeleTech Holdings Inc. Production and Growth Rate
Figure TeleTech Holdings Inc. Value ($) Market Share 2015-2020
Table Expert Global Solutions Profile
Table Expert Global Solutions Product Introduction
Figure Expert Global Solutions Production and Growth Rate
Figure Expert Global Solutions Value ($) Market Share 2015-2020
Table Alorica Profile
Table Alorica Product Introduction
Figure Alorica Production and Growth Rate
Figure Alorica Value ($) Market Share 2015-2020
Table Transcom Worldwide Profile
Table Transcom Worldwide Product Introduction
Figure Transcom Worldwide Production and Growth Rate
Figure Transcom Worldwide Value ($) Market Share 2015-2020
Table West Corporation Profile
Table West Corporation Product Introduction
Figure West Corporation Production and Growth Rate
Figure West Corporation Value ($) Market Share 2015-2020
Table Teleperformance Profile
Table Teleperformance Product Introduction
Figure Teleperformance Production and Growth Rate
Figure Teleperformance Value ($) Market Share 2015-2020
Table SPi Global Profile
Table SPi Global Product Introduction
Figure SPi Global Production and Growth Rate
Figure SPi Global Value ($) Market Share 2015-2020
Table StarTek Inc. Profile
Table StarTek Inc. Product Introduction
Figure StarTek Inc. Production and Growth Rate
Figure StarTek Inc. Value ($) Market Share 2015-2020
Table Convergys Corporation Profile
Table Convergys Corporation Product Introduction
Figure Convergys Corporation Production and Growth Rate
Figure Convergys Corporation Value ($) Market Share 2015-2020
Table Amdocs Profile
Table Amdocs Product Introduction
Figure Amdocs Production and Growth Rate
Figure Amdocs Value ($) Market Share 2015-2020
Table Sitel Worldwide Corporation Profile
Table Sitel Worldwide Corporation Product Introduction
Figure Sitel Worldwide Corporation Production and Growth Rate
Figure Sitel Worldwide Corporation Value ($) Market Share 2015-2020
Table Infosys Profile
Table Infosys Product Introduction
Figure Infosys Production and Growth Rate
Figure Infosys Value ($) Market Share 2015-2020
Table Accenture Profile
Table Accenture Product Introduction
Figure Accenture Production and Growth Rate
Figure Accenture Value ($) Market Share 2015-2020
Table Synnex Corporation Profile
Table Synnex Corporation Product Introduction
Figure Synnex Corporation Production and Growth Rate
Figure Synnex Corporation Value ($) Market Share 2015-2020
Table Sykes Enterprises Profile
Table Sykes Enterprises Product Introduction
Figure Sykes Enterprises Production and Growth Rate
Figure Sykes Enterprises Value ($) Market Share 2015-2020
Table Aegis Profile
Table Aegis Product Introduction
Figure Aegis Production and Growth Rate
Figure Aegis Value ($) Market Share 2015-2020
Table Market Driving Factors of Outsourced Customer Care Services_x000D_
Table Merger, Acquisition and New Investment_x000D_
Table Global Outsourced Customer Care Services Market Value ($) Forecast, by Type_x000D_
Table Global Outsourced Customer Care Services Market Volume Forecast, by Type_x000D_
Figure Global Outsourced Customer Care Services Market Value ($) and Growth Rate Forecast of CRM Technology Hosting (2020-2025)
Figure Global Outsourced Customer Care Services Market Volume ($) and Growth Rate Forecast of CRM Technology Hosting (2020-2025)
Figure Global Outsourced Customer Care Services Market Value ($) and Growth Rate Forecast of Fulfillment/Logistics (2020-2025)
Figure Global Outsourced Customer Care Services Market Volume ($) and Growth Rate Forecast of Fulfillment/Logistics (2020-2025)
Figure Global Outsourced Customer Care Services Market Value ($) and Growth Rate Forecast of Customer Interaction (2020-2025)
Figure Global Outsourced Customer Care Services Market Volume ($) and Growth Rate Forecast of Customer Interaction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</si>
  <si>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Outsourced Customer Care Services Industry Market Report Opportunities and Competitive Landscape</t>
  </si>
  <si>
    <t>COVID-19 Outbreak-Global Parkinson’s Disease Drugs Industry Market Report-Development Trends, Threats, Opportunities and Competitive Landscape in 2020</t>
  </si>
  <si>
    <t>128</t>
  </si>
  <si>
    <t>_x000D_
The Parkinson’s Disease Drugs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Parkinson’s Disease Drugs industry. _x000D_
Chapter 3.7 covers the analysis of the impact of COVID-19 from the perspective of the industry chain. _x000D_
In addition, chapters 7-11 consider the impact of COVID-19 on the regional economy._x000D_
_x000D_
The Parkinson’s Disease Drugs market can be split based on product types, major applications, and important countries as follows:_x000D_
_x000D_
&lt;b&gt;Key players in the global Parkinson’s Disease Drugs market covered in Chapter 12:&lt;/b&gt;_x000D_
Novartis AG
Merck &amp; Co., Inc.
Impax Laboratories, Inc.
Lundbeck A/S
Vertical Pharmaceuticals, LLC
Teva Pharmaceutical Industries Ltd.
Orion Pharma
ACADIA Pharmaceuticals Inc.
Pfizer, Inc.
Hoffmann-La Roche Ltd
UCB S.A
_x000D_
&lt;b&gt;In Chapter 4 and 14.1, on the basis of types, the Parkinson’s Disease Drugs market from 2015 to 2025 is primarily split into:&lt;/b&gt;_x000D_
Decarboxylase Inhibitors
Dopamine Agonists
Monoamine Oxidase Type B (MAO-B) Inhibitor
Catechol-O-Methyltransferase (COMT) Inhibitors
Others
_x000D_
&lt;b&gt;In Chapter 5 and 14.2, on the basis of applications, the Parkinson’s Disease Drugs market from 2015 to 2025 covers:&lt;/b&gt;_x000D_
Hospital Pharmacy
Retail Pharmacy
Online Pharmacy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</si>
  <si>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Parkinson’s Disease Drugs Introduction and Market Overview_x000D_
1.1 Objectives of the Study_x000D_
1.2 Overview of Parkinson’s Disease Drugs_x000D_
1.3 Scope of The Study_x000D_
1.3.1 Key Market Segments_x000D_
1.3.2 Players Covered_x000D_
1.3.3 COVID-19's impact on the Parkinson’s Disease Drugs industry_x000D_
1.4 Methodology of The Study_x000D_
1.5 Research Data Source_x000D_
_x000D_
2 Executive Summary_x000D_
2.1 Market Overview_x000D_
2.1.1 Global Parkinson’s Disease Drugs Market Size, 2015 – 2020_x000D_
2.1.2 Global Parkinson’s Disease Drugs Market Size by Type, 2015 – 2020_x000D_
2.1.3 Global Parkinson’s Disease Drugs Market Size by Application, 2015 – 2020_x000D_
2.1.4 Global Parkinson’s Disease Drugs Market Size by Region, 2015 - 2025_x000D_
2.2 Business Environment Analysis_x000D_
2.2.1 Global COVID-19 Status and Economic Overview_x000D_
2.2.2 Influence of COVID-19 Outbreak on Parkinson’s Disease Drugs Industry Development_x000D_
_x000D_
3 Industry Chain Analysis_x000D_
3.1 Upstream Raw Material Suppliers of Parkinson’s Disease Drugs Analysis_x000D_
3.2 Major Players of Parkinson’s Disease Drugs_x000D_
3.3 Parkinson’s Disease Drugs Manufacturing Cost Structure Analysis_x000D_
3.3.1 Production Process Analysis_x000D_
3.3.2 Manufacturing Cost Structure of Parkinson’s Disease Drugs_x000D_
3.3.3 Labor Cost of Parkinson’s Disease Drugs_x000D_
3.4 Market Distributors of Parkinson’s Disease Drugs_x000D_
3.5 Major Downstream Buyers of Parkinson’s Disease Drugs Analysis_x000D_
3.6 The Impact of Covid-19 From the Perspective of Industry Chain_x000D_
3.7 Regional Import and Export Controls Will Exist for a Long Time_x000D_
3.8 Continued downward PMI Spreads Globally_x000D_
_x000D_
4 Global Parkinson’s Disease Drugs Market, by Type_x000D_
4.1 Global Parkinson’s Disease Drugs Value and Market Share by Type (2015-2020)_x000D_
4.2 Global Parkinson’s Disease Drugs Production and Market Share by Type (2015-2020)_x000D_
4.3 Global Parkinson’s Disease Drugs Value and Growth Rate by Type (2015-2020)_x000D_
4.3.1 Global Parkinson’s Disease Drugs Value and Growth Rate of Decarboxylase Inhibitors
4.3.2 Global Parkinson’s Disease Drugs Value and Growth Rate of Dopamine Agonists
4.3.3 Global Parkinson’s Disease Drugs Value and Growth Rate of Monoamine Oxidase Type B (MAO-B) Inhibitor
4.3.4 Global Parkinson’s Disease Drugs Value and Growth Rate of Catechol-O-Methyltransferase (COMT) Inhibitors
4.3.5 Global Parkinson’s Disease Drugs Value and Growth Rate of Others
4.4 Global Parkinson’s Disease Drugs Price Analysis by Type (2015-2020)_x000D_
_x000D_
5 Parkinson’s Disease Drugs Market, by Application_x000D_
5.1 Downstream Market Overview_x000D_
5.2 Global Parkinson’s Disease Drugs Consumption and Market Share by Application (2015-2020)_x000D_
5.3 Global Parkinson’s Disease Drugs Consumption and Growth Rate by Application (2015-2020)_x000D_
5.3.1 Global Parkinson’s Disease Drugs Consumption and Growth Rate of Hospital Pharmacy (2015-2020)
5.3.2 Global Parkinson’s Disease Drugs Consumption and Growth Rate of Retail Pharmacy (2015-2020)
5.3.3 Global Parkinson’s Disease Drugs Consumption and Growth Rate of Online Pharmacy (2015-2020)
_x000D_
6 Global Parkinson’s Disease Drugs Market Analysis by Regions_x000D_
6.1 Global Parkinson’s Disease Drugs Sales, Revenue and Market Share by Regions_x000D_
6.1.1 Global Parkinson’s Disease Drugs Sales by Regions (2015-2020)_x000D_
6.1.2 Global Parkinson’s Disease Drugs Revenue by Regions (2015-2020)_x000D_
6.2 North America Parkinson’s Disease Drugs Sales and Growth Rate (2015-2020)_x000D_
6.3 Europe Parkinson’s Disease Drugs Sales and Growth Rate (2015-2020)_x000D_
6.4 Asia-Pacific Parkinson’s Disease Drugs Sales and Growth Rate (2015-2020)_x000D_
6.5 Middle East and Africa Parkinson’s Disease Drugs Sales and Growth Rate (2015-2020)_x000D_
6.6 South America Parkinson’s Disease Drugs Sales and Growth Rate (2015-2020)_x000D_
_x000D_
7 North America Parkinson’s Disease Drugs Market Analysis by Countries_x000D_
7.1 The Influence of COVID-19 on North America Market_x000D_
7.2 North America Parkinson’s Disease Drugs Sales, Revenue and Market Share by Countries_x000D_
7.2.1 North America Parkinson’s Disease Drugs Sales by Countries (2015-2020)_x000D_
7.2.2 North America Parkinson’s Disease Drugs Revenue by Countries (2015-2020)_x000D_
7.3 United States Parkinson’s Disease Drugs Sales and Growth Rate (2015-2020)_x000D_
7.4 Canada Parkinson’s Disease Drugs Sales and Growth Rate (2015-2020)_x000D_
7.5 Mexico Parkinson’s Disease Drugs Sales and Growth Rate (2015-2020)_x000D_
_x000D_
8 Europe Parkinson’s Disease Drugs Market Analysis by Countries_x000D_
8.1 The Influence of COVID-19 on Europe Market_x000D_
8.2 Europe Parkinson’s Disease Drugs Sales, Revenue and Market Share by Countries_x000D_
8.2.1 Europe Parkinson’s Disease Drugs Sales by Countries (2015-2020)_x000D_
8.2.2 Europe Parkinson’s Disease Drugs Revenue by Countries (2015-2020)_x000D_
8.3 Germany Parkinson’s Disease Drugs Sales and Growth Rate (2015-2020)_x000D_
8.4 UK Parkinson’s Disease Drugs Sales and Growth Rate (2015-2020)_x000D_
8.5 France Parkinson’s Disease Drugs Sales and Growth Rate (2015-2020)_x000D_
8.6 Italy Parkinson’s Disease Drugs Sales and Growth Rate (2015-2020)_x000D_
8.7 Spain Parkinson’s Disease Drugs Sales and Growth Rate (2015-2020)_x000D_
8.8 Russia Parkinson’s Disease Drugs Sales and Growth Rate (2015-2020)_x000D_
_x000D_
9 Asia Pacific Parkinson’s Disease Drugs Market Analysis by Countries_x000D_
9.1 The Influence of COVID-19 on Asia Pacific Market_x000D_
9.2 Asia Pacific Parkinson’s Disease Drugs Sales, Revenue and Market Share by Countries_x000D_
9.2.1 Asia Pacific Parkinson’s Disease Drugs Sales by Countries (2015-2020)_x000D_
9.2.2 Asia Pacific Parkinson’s Disease Drugs Revenue by Countries (2015-2020)_x000D_
9.3 China Parkinson’s Disease Drugs Sales and Growth Rate (2015-2020)_x000D_
9.4 Japan Parkinson’s Disease Drugs Sales and Growth Rate (2015-2020)_x000D_
9.5 South Korea Parkinson’s Disease Drugs Sales and Growth Rate (2015-2020)_x000D_
9.6 India Parkinson’s Disease Drugs Sales and Growth Rate (2015-2020)_x000D_
9.7 Southeast Asia Parkinson’s Disease Drugs Sales and Growth Rate (2015-2020)_x000D_
9.8 Australia Parkinson’s Disease Drugs Sales and Growth Rate (2015-2020)_x000D_
_x000D_
10 Middle East and Africa Parkinson’s Disease Drugs Market Analysis by Countries_x000D_
10.1 The Influence of COVID-19 on Middle East and Africa Market_x000D_
10.2 Middle East and Africa Parkinson’s Disease Drugs Sales, Revenue and Market Share by Countries_x000D_
10.2.1 Middle East and Africa Parkinson’s Disease Drugs Sales by Countries (2015-2020)_x000D_
10.2.2 Middle East and Africa Parkinson’s Disease Drugs Revenue by Countries (2015-2020)_x000D_
10.3 Saudi Arabia Parkinson’s Disease Drugs Sales and Growth Rate (2015-2020)_x000D_
10.4 UAE Parkinson’s Disease Drugs Sales and Growth Rate (2015-2020)_x000D_
10.5 Egypt Parkinson’s Disease Drugs Sales and Growth Rate (2015-2020)_x000D_
10.6 Nigeria Parkinson’s Disease Drugs Sales and Growth Rate (2015-2020)_x000D_
10.7 South Africa Parkinson’s Disease Drugs Sales and Growth Rate (2015-2020)_x000D_
_x000D_
11 South America Parkinson’s Disease Drugs Market Analysis by Countries_x000D_
11.1 The Influence of COVID-19 on Middle East and Africa Market_x000D_
11.2 South America Parkinson’s Disease Drugs Sales, Revenue and Market Share by Countries_x000D_
11.2.1 South America Parkinson’s Disease Drugs Sales by Countries (2015-2020)_x000D_
11.2.2 South America Parkinson’s Disease Drugs Revenue by Countries (2015-2020)_x000D_
11.3 Brazil Parkinson’s Disease Drugs Sales and Growth Rate (2015-2020)_x000D_
11.4 Argentina Parkinson’s Disease Drugs Sales and Growth Rate (2015-2020)_x000D_
11.5 Columbia Parkinson’s Disease Drugs Sales and Growth Rate (2015-2020)_x000D_
11.6 Chile Parkinson’s Disease Drugs Sales and Growth Rate (2015-2020)_x000D_
_x000D_
12 Competitive Landscape_x000D_
12.1 Novartis AG
12.1.1 Novartis AG Basic Information
12.1.2 Parkinson’s Disease Drugs Product Introduction
12.1.3 Novartis AG Production, Value, Price, Gross Margin 2015-2020
12.2 Merck &amp; Co., Inc.
12.2.1 Merck &amp; Co., Inc. Basic Information
12.2.2 Parkinson’s Disease Drugs Product Introduction
12.2.3 Merck &amp; Co., Inc. Production, Value, Price, Gross Margin 2015-2020
12.3 Impax Laboratories, Inc.
12.3.1 Impax Laboratories, Inc. Basic Information
12.3.2 Parkinson’s Disease Drugs Product Introduction
12.3.3 Impax Laboratories, Inc. Production, Value, Price, Gross Margin 2015-2020
12.4 Lundbeck A/S
12.4.1 Lundbeck A/S Basic Information
12.4.2 Parkinson’s Disease Drugs Product Introduction
12.4.3 Lundbeck A/S Production, Value, Price, Gross Margin 2015-2020
12.5 Vertical Pharmaceuticals, LLC
12.5.1 Vertical Pharmaceuticals, LLC Basic Information
12.5.2 Parkinson’s Disease Drugs Product Introduction
12.5.3 Vertical Pharmaceuticals, LLC Production, Value, Price, Gross Margin 2015-2020
12.6 Teva Pharmaceutical Industries Ltd.
12.6.1 Teva Pharmaceutical Industries Ltd. Basic Information
12.6.2 Parkinson’s Disease Drugs Product Introduction
12.6.3 Teva Pharmaceutical Industries Ltd. Production, Value, Price, Gross Margin 2015-2020
12.7 Orion Pharma
12.7.1 Orion Pharma Basic Information
12.7.2 Parkinson’s Disease Drugs Product Introduction
12.7.3 Orion Pharma Production, Value, Price, Gross Margin 2015-2020
12.8 ACADIA Pharmaceuticals Inc.
12.8.1 ACADIA Pharmaceuticals Inc. Basic Information
12.8.2 Parkinson’s Disease Drugs Product Introduction
12.8.3 ACADIA Pharmaceuticals Inc. Production, Value, Price, Gross Margin 2015-2020
12.9 Pfizer, Inc.
12.9.1 Pfizer, Inc. Basic Information
12.9.2 Parkinson’s Disease Drugs Product Introduction
12.9.3 Pfizer, Inc. Production, Value, Price, Gross Margin 2015-2020
12.10 Hoffmann-La Roche Ltd
12.10.1 Hoffmann-La Roche Ltd Basic Information
12.10.2 Parkinson’s Disease Drugs Product Introduction
12.10.3 Hoffmann-La Roche Ltd Production, Value, Price, Gross Margin 2015-2020
12.11 UCB S.A
12.11.1 UCB S.A Basic Information
12.11.2 Parkinson’s Disease Drugs Product Introduction
12.11.3 UCB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Parkinson’s Disease Drugs Market Forecast_x000D_
14.1 Global Parkinson’s Disease Drugs Market Value &amp; Volume Forecast, by Type (2020-2025)_x000D_
14.1.1 Decarboxylase Inhibitors Market Value and Volume Forecast (2020-2025)
14.1.2 Dopamine Agonists Market Value and Volume Forecast (2020-2025)
14.1.3 Monoamine Oxidase Type B (MAO-B) Inhibitor Market Value and Volume Forecast (2020-2025)
14.1.4 Catechol-O-Methyltransferase (COMT) Inhibitors Market Value and Volume Forecast (2020-2025)
14.1.5 Others Market Value and Volume Forecast (2020-2025)
14.2 Global Parkinson’s Disease Drugs Market Value &amp; Volume Forecast, by Application (2020-2025)_x000D_
14.2.1 Hospital Pharmacy Market Value and Volume Forecast (2020-2025)
14.2.2 Retail Pharmacy Market Value and Volume Forecast (2020-2025)
14.2.3 Online Pharmacy Market Value and Volume Forecast (2020-2025)
14.3 Parkinson’s Disease Drugs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</si>
  <si>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Parkinson’s Disease Drugs_x000D_
Table Product Specification of Parkinson’s Disease Drugs_x000D_
Table Parkinson’s Disease Drugs Key Market Segments_x000D_
Table Key Players Parkinson’s Disease Drugs Covered_x000D_
Figure Global Parkinson’s Disease Drugs Market Size, 2015 – 2025_x000D_
Table Different Types of Parkinson’s Disease Drugs_x000D_
Figure Global Parkinson’s Disease Drugs Value ($) Segment by Type from 2015-2020_x000D_
Figure Global Parkinson’s Disease Drugs Market Share by Types in 2019_x000D_
Table Different Applications of Parkinson’s Disease Drugs_x000D_
Figure Global Parkinson’s Disease Drugs Value ($) Segment by Applications from 2015-2020_x000D_
Figure Global Parkinson’s Disease Drugs Market Share by Applications in 2019_x000D_
Figure Global Parkinson’s Disease Drugs Market Share by Regions in 2019_x000D_
Figure North America Parkinson’s Disease Drugs Production Value ($) and Growth Rate (2015-2020)_x000D_
Figure Europe Parkinson’s Disease Drugs Production Value ($) and Growth Rate (2015-2020)_x000D_
Figure Asia Pacific Parkinson’s Disease Drugs Production Value ($) and Growth Rate (2015-2020)_x000D_
Figure Middle East and Africa Parkinson’s Disease Drugs Production Value ($) and Growth Rate (2015-2020)_x000D_
Figure South America Parkinson’s Disease Drugs Production Value ($) and Growth Rate (2015-2020)_x000D_
Table Global COVID-19 Status and Economic Overview_x000D_
Figure Global COVID-19 Status_x000D_
Figure COVID-19 Comparison of Major Countries_x000D_
Figure Industry Chain Analysis of Parkinson’s Disease Drugs_x000D_
Table Upstream Raw Material Suppliers of Parkinson’s Disease Drugs with Contact Information_x000D_
Table Major Players Headquarters, and Service Area of Parkinson’s Disease Drugs_x000D_
Figure Major Players Production Value Market Share of Parkinson’s Disease Drugs in 2019_x000D_
Table Major Players Parkinson’s Disease Drugs Product Types in 2019_x000D_
Figure Production Process of Parkinson’s Disease Drugs_x000D_
Figure Manufacturing Cost Structure of Parkinson’s Disease Drugs_x000D_
Figure Channel Status of Parkinson’s Disease Drugs_x000D_
Table Major Distributors of Parkinson’s Disease Drugs with Contact Information_x000D_
Table Major Downstream Buyers of Parkinson’s Disease Drugs with Contact Information_x000D_
Table Global Parkinson’s Disease Drugs Value ($) by Type (2015-2020)_x000D_
Table Global Parkinson’s Disease Drugs Value Share by Type (2015-2020)_x000D_
Figure Global Parkinson’s Disease Drugs Value Share by Type (2015-2020)_x000D_
Table Global Parkinson’s Disease Drugs Production by Type (2015-2020)_x000D_
Table Global Parkinson’s Disease Drugs Production Share by Type (2015-2020)_x000D_
Figure Global Parkinson’s Disease Drugs Production Share by Type (2015-2020)_x000D_
Figure Global Parkinson’s Disease Drugs Value ($) and Growth Rate of Decarboxylase Inhibitors (2015-2020)
Figure Global Parkinson’s Disease Drugs Value ($) and Growth Rate of Dopamine Agonists (2015-2020)
Figure Global Parkinson’s Disease Drugs Value ($) and Growth Rate of Monoamine Oxidase Type B (MAO-B) Inhibitor (2015-2020)
Figure Global Parkinson’s Disease Drugs Value ($) and Growth Rate of Catechol-O-Methyltransferase (COMT) Inhibitors (2015-2020)
Figure Global Parkinson’s Disease Drugs Value ($) and Growth Rate of Others (2015-2020)
Figure Global Parkinson’s Disease Drugs Price by Type (2015-2020)_x000D_
Figure Downstream Market Overview_x000D_
Table Global Parkinson’s Disease Drugs Consumption by Application (2015-2020)_x000D_
Table Global Parkinson’s Disease Drugs Consumption Market Share by Application (2015-2020)_x000D_
Figure Global Parkinson’s Disease Drugs Consumption Market Share by Application (2015-2020)_x000D_
Figure Global Parkinson’s Disease Drugs Consumption and Growth Rate of Hospital Pharmacy (2015-2020)
Figure Global Parkinson’s Disease Drugs Consumption and Growth Rate of Retail Pharmacy (2015-2020)
Figure Global Parkinson’s Disease Drugs Consumption and Growth Rate of Online Pharmacy (2015-2020)
Figure Global Parkinson’s Disease Drugs Sales and Growth Rate (2015-2020)_x000D_
Figure Global Parkinson’s Disease Drugs Revenue (M USD) and Growth (2015-2020)_x000D_
Table Global Parkinson’s Disease Drugs Sales by Regions (2015-2020)_x000D_
Table Global Parkinson’s Disease Drugs Sales Market Share by Regions (2015-2020)_x000D_
Table Global Parkinson’s Disease Drugs Revenue (M USD) by Regions (2015-2020)_x000D_
Table Global Parkinson’s Disease Drugs Revenue Market Share by Regions (2015-2020)_x000D_
Table Global Parkinson’s Disease Drugs Revenue Market Share by Regions in 2015_x000D_
Table Global Parkinson’s Disease Drugs Revenue Market Share by Regions in 2019_x000D_
Figure North America Parkinson’s Disease Drugs Sales and Growth Rate (2015-2020)_x000D_
Figure Europe Parkinson’s Disease Drugs Sales and Growth Rate (2015-2020)_x000D_
Figure Asia-Pacific Parkinson’s Disease Drugs Sales and Growth Rate (2015-2020)_x000D_
Figure Middle East and Africa Parkinson’s Disease Drugs Sales and Growth Rate (2015-2020)_x000D_
Figure South America Parkinson’s Disease Drugs Sales and Growth Rate (2015-2020)_x000D_
Figure North America COVID-19 Status_x000D_
Figure North America COVID-19 Confirmed Cases Major Distribution_x000D_
Figure North America Parkinson’s Disease Drugs Revenue (M USD) and Growth (2015-2020)_x000D_
Table North America Parkinson’s Disease Drugs Sales by Countries (2015-2020)_x000D_
Table North America Parkinson’s Disease Drugs Sales Market Share by Countries (2015-2020)_x000D_
Table North America Parkinson’s Disease Drugs Revenue (M USD) by Countries (2015-2020)_x000D_
Table North America Parkinson’s Disease Drugs Revenue Market Share by Countries (2015-2020)_x000D_
Figure United States Parkinson’s Disease Drugs Sales and Growth Rate (2015-2020)_x000D_
Figure Canada Parkinson’s Disease Drugs Sales and Growth Rate (2015-2020)_x000D_
Figure Mexico Parkinson’s Disease Drugs Sales and Growth (2015-2020)_x000D_
Figure Europe COVID-19 Status_x000D_
Figure Europe COVID-19 Confirmed Cases Major Distribution_x000D_
Figure Europe Parkinson’s Disease Drugs Revenue (M USD) and Growth (2015-2020)_x000D_
Table Europe Parkinson’s Disease Drugs Sales by Countries (2015-2020)_x000D_
Table Europe Parkinson’s Disease Drugs Sales Market Share by Countries (2015-2020)_x000D_
Table Europe Parkinson’s Disease Drugs Revenue (M USD) by Countries (2015-2020)_x000D_
Table Europe Parkinson’s Disease Drugs Revenue Market Share by Countries (2015-2020)_x000D_
Figure Germany Parkinson’s Disease Drugs Sales and Growth Rate (2015-2020)_x000D_
Figure UK Parkinson’s Disease Drugs Sales and Growth Rate (2015-2020)_x000D_
Figure France Parkinson’s Disease Drugs Sales and Growth (2015-2020)_x000D_
Figure Italy Parkinson’s Disease Drugs Sales and Growth (2015-2020)_x000D_
Figure Spain Parkinson’s Disease Drugs Sales and Growth (2015-2020)_x000D_
Figure Russia Parkinson’s Disease Drugs Sales and Growth (2015-2020)_x000D_
Figure Asia Pacific COVID-19 Status_x000D_
Figure Asia Pacific Parkinson’s Disease Drugs Revenue (M USD) and Growth (2015-2020)_x000D_
Table Asia Pacific Parkinson’s Disease Drugs Sales by Countries (2015-2020)_x000D_
Table Asia Pacific Parkinson’s Disease Drugs Sales Market Share by Countries (2015-2020)_x000D_
Table Asia Pacific Parkinson’s Disease Drugs Revenue (M USD) by Countries (2015-2020)_x000D_
Table Asia Pacific Parkinson’s Disease Drugs Revenue Market Share by Countries (2015-2020)_x000D_
Figure China Parkinson’s Disease Drugs Sales and Growth Rate (2015-2020)_x000D_
Figure Japan Parkinson’s Disease Drugs Sales and Growth Rate (2015-2020)_x000D_
Figure South Korea Parkinson’s Disease Drugs Sales and Growth (2015-2020)_x000D_
Figure India Parkinson’s Disease Drugs Sales and Growth (2015-2020)_x000D_
Figure Southeast Asia Parkinson’s Disease Drugs Sales and Growth (2015-2020)_x000D_
Figure Australia Parkinson’s Disease Drugs Sales and Growth (2015-2020)_x000D_
Figure Middle East Parkinson’s Disease Drugs Revenue (M USD) and Growth (2015-2020)_x000D_
Table Middle East Parkinson’s Disease Drugs Sales by Countries (2015-2020)_x000D_
Table Middle East and Africa Parkinson’s Disease Drugs Sales Market Share by Countries (2015-2020)_x000D_
Table Middle East and Africa Parkinson’s Disease Drugs Revenue (M USD) by Countries (2015-2020)_x000D_
Table Middle East and Africa Parkinson’s Disease Drugs Revenue Market Share by Countries (2015-2020)_x000D_
Figure Saudi Arabia Parkinson’s Disease Drugs Sales and Growth Rate (2015-2020)_x000D_
Figure UAE Parkinson’s Disease Drugs Sales and Growth Rate (2015-2020)_x000D_
Figure Egypt Parkinson’s Disease Drugs Sales and Growth (2015-2020)_x000D_
Figure Nigeria Parkinson’s Disease Drugs Sales and Growth (2015-2020)_x000D_
Figure South Africa Parkinson’s Disease Drugs Sales and Growth (2015-2020)_x000D_
Figure South America Parkinson’s Disease Drugs Revenue (M USD) and Growth (2015-2020)_x000D_
Table South America Parkinson’s Disease Drugs Sales by Countries (2015-2020)_x000D_
Table South America Parkinson’s Disease Drugs Sales Market Share by Countries (2015-2020)_x000D_
Table South America Parkinson’s Disease Drugs Revenue (M USD) by Countries (2015-2020)_x000D_
Table South America Parkinson’s Disease Drugs Revenue Market Share by Countries (2015-2020)_x000D_
Figure Brazil Parkinson’s Disease Drugs Sales and Growth Rate (2015-2020)_x000D_
Figure Argentina Parkinson’s Disease Drugs Sales and Growth Rate (2015-2020)_x000D_
Figure Columbia Parkinson’s Disease Drugs Sales and Growth (2015-2020)_x000D_
Figure Chile Parkinson’s Disease Drugs Sales and Growth (2015-2020)_x000D_
Figure Top 3 Market Share of Parkinson’s Disease Drugs Companies in 2019_x000D_
Figure Top 6 Market Share of Parkinson’s Disease Drugs Companies in 2019_x000D_
Table Major Players Production Value ($) Share (2015-2020)_x000D_
Table Novartis AG Profile
Table Novartis AG Product Introduction
Figure Novartis AG Production and Growth Rate
Figure Novartis AG Value ($) Market Share 2015-2020
Table Merck &amp; Co., Inc. Profile
Table Merck &amp; Co., Inc. Product Introduction
Figure Merck &amp; Co., Inc. Production and Growth Rate
Figure Merck &amp; Co., Inc. Value ($) Market Share 2015-2020
Table Impax Laboratories, Inc. Profile
Table Impax Laboratories, Inc. Product Introduction
Figure Impax Laboratories, Inc. Production and Growth Rate
Figure Impax Laboratories, Inc. Value ($) Market Share 2015-2020
Table Lundbeck A/S Profile
Table Lundbeck A/S Product Introduction
Figure Lundbeck A/S Production and Growth Rate
Figure Lundbeck A/S Value ($) Market Share 2015-2020
Table Vertical Pharmaceuticals, LLC Profile
Table Vertical Pharmaceuticals, LLC Product Introduction
Figure Vertical Pharmaceuticals, LLC Production and Growth Rate
Figure Vertical Pharmaceuticals, LLC Value ($) Market Share 2015-2020
Table Teva Pharmaceutical Industries Ltd. Profile
Table Teva Pharmaceutical Industries Ltd. Product Introduction
Figure Teva Pharmaceutical Industries Ltd. Production and Growth Rate
Figure Teva Pharmaceutical Industries Ltd. Value ($) Market Share 2015-2020
Table Orion Pharma Profile
Table Orion Pharma Product Introduction
Figure Orion Pharma Production and Growth Rate
Figure Orion Pharma Value ($) Market Share 2015-2020
Table ACADIA Pharmaceuticals Inc. Profile
Table ACADIA Pharmaceuticals Inc. Product Introduction
Figure ACADIA Pharmaceuticals Inc. Production and Growth Rate
Figure ACADIA Pharmaceuticals Inc. Value ($) Market Share 2015-2020
Table Pfizer, Inc. Profile
Table Pfizer, Inc. Product Introduction
Figure Pfizer, Inc. Production and Growth Rate
Figure Pfizer, Inc. Value ($) Market Share 2015-2020
Table Hoffmann-La Roche Ltd Profile
Table Hoffmann-La Roche Ltd Product Introduction
Figure Hoffmann-La Roche Ltd Production and Growth Rate
Figure Hoffmann-La Roche Ltd Value ($) Market Share 2015-2020
Table UCB S.A Profile
Table UCB S.A Product Introduction
Figure UCB S.A Production and Growth Rate
Figure UCB S.A Value ($) Market Share 2015-2020
Table Market Driving Factors of Parkinson’s Disease Drugs_x000D_
Table Merger, Acquisition and New Investment_x000D_
Table Global Parkinson’s Disease Drugs Market Value ($) Forecast, by Type_x000D_
Table Global Parkinson’s Disease Drugs Market Volume Forecast, by Type_x000D_
Figure Global Parkinson’s Disease Drugs Market Value ($) and Growth Rate Forecast of Decarboxylase Inhibitors (2020-2025)
Figure Global Parkinson’s Disease Drugs Market Volume ($) and Growth Rate Forecast of Decarboxylase Inhibitors (2020-2025)
Figure Global Parkinson’s Disease Drugs Market Value ($) and Growth Rate Forecast of Dopamine Agonists (2020-2025)
Figure Global Parkinson’s Disease Drugs Market Volume ($) and Growth Rate Forecast of Dopamine Agonists (2020-2025)
Figure Global Parkinson’s Disease Drugs Market Value ($) and Growth Rate Forecast of Monoamine Oxidase Type B (MAO-B) Inhibitor (2020-2025)
Figure Global Parkinson’s Disease Drugs Market Volume ($) and Growth Rate Forecast of Monoamine Oxidase Type B (MAO-B) Inhibitor (2020-2025)
Figure Global Parkinson’s Disease Drugs Market Value ($) and Growth Rate Forecast of Catechol-O-Methyltransferase (COMT) Inhibitors (2020-2025)
Figure Global Parkinson’s Disease Drugs Market Volume ($) and Growth Rate Forecast of Catechol-O-Methyltransferase (COMT) Inhibitors (2020-2025)
Figure Global Parkinson’s Disease Drugs Market Value ($) and Growth Rate Forecast of Others (2020-2025)
Figure Global Parkinson’s Disease Drugs Market Volume ($) and Growth Rate Forecast of Others (2020-2025)
Table Global Market Value ($) Forecast by Application (2020-2025)_x000D_
Table Global Market Volume Forecast by Application (2020-2025)_x000D_
Figure Market Value ($) and Growth Rate Forecast of Hospital Pharmacy (2020-2025)
Figure Market Volume and Growth Rate Forecast of Hospital Pharmacy (2020-2025)
Figure Market Value ($) and Growth Rate Forecast of Retail Pharmacy (2020-2025)
Figure Market Volume and Growth Rate Forecast of Retail Pharmacy (2020-2025)
Figure Market Value ($) and Growth Rate Forecast of Online Pharmacy (2020-2025)
Figure Market Volume and Growth Rate Forecast of Online Pharmacy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</si>
  <si>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Parkinson’s Disease Drugs Industry Market Report Opportunities and Competitive Landscape</t>
  </si>
  <si>
    <t>COVID-19 Outbreak-Global Forging and Casting Industry Market Report-Development Trends, Threats, Opportunities and Competitive Landscape in 2020</t>
  </si>
  <si>
    <t>The casting process involves heating the metal until it melts and then pouring it into a mold to form a specific shape. This process is useful when the shape of the part is complex or the part requires very large dimensions. Another advantage of castings is that processing costs can sometimes be reduced because components can be manufactured to certain specifications._x000D_
Forging is a technique where the metal is first heated, then hammered and manipulated into the final desired shape. Forgings are generally stronger than castings, but there are some restrictions on the manufacturing capabilities of forgings. The parts must not be too complicated or too complicated during forging. Generally, if a part needs to be forged and also meets certain dimensional requirements, it needs to be machined after the part is produced._x000D_
The Forging and Casting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Forging and Casting industry. _x000D_
Chapter 3.7 covers the analysis of the impact of COVID-19 from the perspective of the industry chain. _x000D_
In addition, chapters 7-11 consider the impact of COVID-19 on the regional economy._x000D_
_x000D_
The Forging and Casting market can be split based on product types, major applications, and important countries as follows:_x000D_
_x000D_
&lt;b&gt;Key players in the global Forging and Casting market covered in Chapter 12:&lt;/b&gt;_x000D_
Ryobi
Nippon Steel &amp; Sumitomo Metal
Aichi Steel
Arconic
Mahindra Forgings Europe AG
Alcast Technologies
Dynacast International
Siempelkamp Group
ATI
SNT
KITZ
Consolidated Metco
Alcoa
ThyssenKrupp AG
Bharat Forged
Schuler Group
Gibbs Die Casting
Allegheny Technologies
_x000D_
&lt;b&gt;In Chapter 4 and 14.1, on the basis of types, the Forging and Casting market from 2015 to 2025 is primarily split into:&lt;/b&gt;_x000D_
Forging
Casting
_x000D_
&lt;b&gt;In Chapter 5 and 14.2, on the basis of applications, the Forging and Casting market from 2015 to 2025 covers:&lt;/b&gt;_x000D_
Automobile
Mining
Construction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</si>
  <si>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Forging and Casting Introduction and Market Overview_x000D_
1.1 Objectives of the Study_x000D_
1.2 Overview of Forging and Casting_x000D_
1.3 Scope of The Study_x000D_
1.3.1 Key Market Segments_x000D_
1.3.2 Players Covered_x000D_
1.3.3 COVID-19's impact on the Forging and Casting industry_x000D_
1.4 Methodology of The Study_x000D_
1.5 Research Data Source_x000D_
_x000D_
2 Executive Summary_x000D_
2.1 Market Overview_x000D_
2.1.1 Global Forging and Casting Market Size, 2015 – 2020_x000D_
2.1.2 Global Forging and Casting Market Size by Type, 2015 – 2020_x000D_
2.1.3 Global Forging and Casting Market Size by Application, 2015 – 2020_x000D_
2.1.4 Global Forging and Casting Market Size by Region, 2015 - 2025_x000D_
2.2 Business Environment Analysis_x000D_
2.2.1 Global COVID-19 Status and Economic Overview_x000D_
2.2.2 Influence of COVID-19 Outbreak on Forging and Casting Industry Development_x000D_
_x000D_
3 Industry Chain Analysis_x000D_
3.1 Upstream Raw Material Suppliers of Forging and Casting Analysis_x000D_
3.2 Major Players of Forging and Casting_x000D_
3.3 Forging and Casting Manufacturing Cost Structure Analysis_x000D_
3.3.1 Production Process Analysis_x000D_
3.3.2 Manufacturing Cost Structure of Forging and Casting_x000D_
3.3.3 Labor Cost of Forging and Casting_x000D_
3.4 Market Distributors of Forging and Casting_x000D_
3.5 Major Downstream Buyers of Forging and Casting Analysis_x000D_
3.6 The Impact of Covid-19 From the Perspective of Industry Chain_x000D_
3.7 Regional Import and Export Controls Will Exist for a Long Time_x000D_
3.8 Continued downward PMI Spreads Globally_x000D_
_x000D_
4 Global Forging and Casting Market, by Type_x000D_
4.1 Global Forging and Casting Value and Market Share by Type (2015-2020)_x000D_
4.2 Global Forging and Casting Production and Market Share by Type (2015-2020)_x000D_
4.3 Global Forging and Casting Value and Growth Rate by Type (2015-2020)_x000D_
4.3.1 Global Forging and Casting Value and Growth Rate of Forging
4.3.2 Global Forging and Casting Value and Growth Rate of Casting
4.4 Global Forging and Casting Price Analysis by Type (2015-2020)_x000D_
_x000D_
5 Forging and Casting Market, by Application_x000D_
5.1 Downstream Market Overview_x000D_
5.2 Global Forging and Casting Consumption and Market Share by Application (2015-2020)_x000D_
5.3 Global Forging and Casting Consumption and Growth Rate by Application (2015-2020)_x000D_
5.3.1 Global Forging and Casting Consumption and Growth Rate of Automobile (2015-2020)
5.3.2 Global Forging and Casting Consumption and Growth Rate of Mining (2015-2020)
5.3.3 Global Forging and Casting Consumption and Growth Rate of Construction (2015-2020)
5.3.4 Global Forging and Casting Consumption and Growth Rate of Industrial (2015-2020)
5.3.5 Global Forging and Casting Consumption and Growth Rate of Others (2015-2020)
_x000D_
6 Global Forging and Casting Market Analysis by Regions_x000D_
6.1 Global Forging and Casting Sales, Revenue and Market Share by Regions_x000D_
6.1.1 Global Forging and Casting Sales by Regions (2015-2020)_x000D_
6.1.2 Global Forging and Casting Revenue by Regions (2015-2020)_x000D_
6.2 North America Forging and Casting Sales and Growth Rate (2015-2020)_x000D_
6.3 Europe Forging and Casting Sales and Growth Rate (2015-2020)_x000D_
6.4 Asia-Pacific Forging and Casting Sales and Growth Rate (2015-2020)_x000D_
6.5 Middle East and Africa Forging and Casting Sales and Growth Rate (2015-2020)_x000D_
6.6 South America Forging and Casting Sales and Growth Rate (2015-2020)_x000D_
_x000D_
7 North America Forging and Casting Market Analysis by Countries_x000D_
7.1 The Influence of COVID-19 on North America Market_x000D_
7.2 North America Forging and Casting Sales, Revenue and Market Share by Countries_x000D_
7.2.1 North America Forging and Casting Sales by Countries (2015-2020)_x000D_
7.2.2 North America Forging and Casting Revenue by Countries (2015-2020)_x000D_
7.3 United States Forging and Casting Sales and Growth Rate (2015-2020)_x000D_
7.4 Canada Forging and Casting Sales and Growth Rate (2015-2020)_x000D_
7.5 Mexico Forging and Casting Sales and Growth Rate (2015-2020)_x000D_
_x000D_
8 Europe Forging and Casting Market Analysis by Countries_x000D_
8.1 The Influence of COVID-19 on Europe Market_x000D_
8.2 Europe Forging and Casting Sales, Revenue and Market Share by Countries_x000D_
8.2.1 Europe Forging and Casting Sales by Countries (2015-2020)_x000D_
8.2.2 Europe Forging and Casting Revenue by Countries (2015-2020)_x000D_
8.3 Germany Forging and Casting Sales and Growth Rate (2015-2020)_x000D_
8.4 UK Forging and Casting Sales and Growth Rate (2015-2020)_x000D_
8.5 France Forging and Casting Sales and Growth Rate (2015-2020)_x000D_
8.6 Italy Forging and Casting Sales and Growth Rate (2015-2020)_x000D_
8.7 Spain Forging and Casting Sales and Growth Rate (2015-2020)_x000D_
8.8 Russia Forging and Casting Sales and Growth Rate (2015-2020)_x000D_
_x000D_
9 Asia Pacific Forging and Casting Market Analysis by Countries_x000D_
9.1 The Influence of COVID-19 on Asia Pacific Market_x000D_
9.2 Asia Pacific Forging and Casting Sales, Revenue and Market Share by Countries_x000D_
9.2.1 Asia Pacific Forging and Casting Sales by Countries (2015-2020)_x000D_
9.2.2 Asia Pacific Forging and Casting Revenue by Countries (2015-2020)_x000D_
9.3 China Forging and Casting Sales and Growth Rate (2015-2020)_x000D_
9.4 Japan Forging and Casting Sales and Growth Rate (2015-2020)_x000D_
9.5 South Korea Forging and Casting Sales and Growth Rate (2015-2020)_x000D_
9.6 India Forging and Casting Sales and Growth Rate (2015-2020)_x000D_
9.7 Southeast Asia Forging and Casting Sales and Growth Rate (2015-2020)_x000D_
9.8 Australia Forging and Casting Sales and Growth Rate (2015-2020)_x000D_
_x000D_
10 Middle East and Africa Forging and Casting Market Analysis by Countries_x000D_
10.1 The Influence of COVID-19 on Middle East and Africa Market_x000D_
10.2 Middle East and Africa Forging and Casting Sales, Revenue and Market Share by Countries_x000D_
10.2.1 Middle East and Africa Forging and Casting Sales by Countries (2015-2020)_x000D_
10.2.2 Middle East and Africa Forging and Casting Revenue by Countries (2015-2020)_x000D_
10.3 Saudi Arabia Forging and Casting Sales and Growth Rate (2015-2020)_x000D_
10.4 UAE Forging and Casting Sales and Growth Rate (2015-2020)_x000D_
10.5 Egypt Forging and Casting Sales and Growth Rate (2015-2020)_x000D_
10.6 Nigeria Forging and Casting Sales and Growth Rate (2015-2020)_x000D_
10.7 South Africa Forging and Casting Sales and Growth Rate (2015-2020)_x000D_
_x000D_
11 South America Forging and Casting Market Analysis by Countries_x000D_
11.1 The Influence of COVID-19 on Middle East and Africa Market_x000D_
11.2 South America Forging and Casting Sales, Revenue and Market Share by Countries_x000D_
11.2.1 South America Forging and Casting Sales by Countries (2015-2020)_x000D_
11.2.2 South America Forging and Casting Revenue by Countries (2015-2020)_x000D_
11.3 Brazil Forging and Casting Sales and Growth Rate (2015-2020)_x000D_
11.4 Argentina Forging and Casting Sales and Growth Rate (2015-2020)_x000D_
11.5 Columbia Forging and Casting Sales and Growth Rate (2015-2020)_x000D_
11.6 Chile Forging and Casting Sales and Growth Rate (2015-2020)_x000D_
_x000D_
12 Competitive Landscape_x000D_
12.1 Ryobi
12.1.1 Ryobi Basic Information
12.1.2 Forging and Casting Product Introduction
12.1.3 Ryobi Production, Value, Price, Gross Margin 2015-2020
12.2 Nippon Steel &amp; Sumitomo Metal
12.2.1 Nippon Steel &amp; Sumitomo Metal Basic Information
12.2.2 Forging and Casting Product Introduction
12.2.3 Nippon Steel &amp; Sumitomo Metal Production, Value, Price, Gross Margin 2015-2020
12.3 Aichi Steel
12.3.1 Aichi Steel Basic Information
12.3.2 Forging and Casting Product Introduction
12.3.3 Aichi Steel Production, Value, Price, Gross Margin 2015-2020
12.4 Arconic
12.4.1 Arconic Basic Information
12.4.2 Forging and Casting Product Introduction
12.4.3 Arconic Production, Value, Price, Gross Margin 2015-2020
12.5 Mahindra Forgings Europe AG
12.5.1 Mahindra Forgings Europe AG Basic Information
12.5.2 Forging and Casting Product Introduction
12.5.3 Mahindra Forgings Europe AG Production, Value, Price, Gross Margin 2015-2020
12.6 Alcast Technologies
12.6.1 Alcast Technologies Basic Information
12.6.2 Forging and Casting Product Introduction
12.6.3 Alcast Technologies Production, Value, Price, Gross Margin 2015-2020
12.7 Dynacast International
12.7.1 Dynacast International Basic Information
12.7.2 Forging and Casting Product Introduction
12.7.3 Dynacast International Production, Value, Price, Gross Margin 2015-2020
12.8 Siempelkamp Group
12.8.1 Siempelkamp Group Basic Information
12.8.2 Forging and Casting Product Introduction
12.8.3 Siempelkamp Group Production, Value, Price, Gross Margin 2015-2020
12.9 ATI
12.9.1 ATI Basic Information
12.9.2 Forging and Casting Product Introduction
12.9.3 ATI Production, Value, Price, Gross Margin 2015-2020
12.10 SNT
12.10.1 SNT Basic Information
12.10.2 Forging and Casting Product Introduction
12.10.3 SNT Production, Value, Price, Gross Margin 2015-2020
12.11 KITZ
12.11.1 KITZ Basic Information
12.11.2 Forging and Casting Product Introduction
12.11.3 KITZ Production, Value, Price, Gross Margin 2015-2020
12.12 Consolidated Metco
12.12.1 Consolidated Metco Basic Information
12.12.2 Forging and Casting Product Introduction
12.12.3 Consolidated Metco Production, Value, Price, Gross Margin 2015-2020
12.13 Alcoa
12.13.1 Alcoa Basic Information
12.13.2 Forging and Casting Product Introduction
12.13.3 Alcoa Production, Value, Price, Gross Margin 2015-2020
12.14 ThyssenKrupp AG
12.14.1 ThyssenKrupp AG Basic Information
12.14.2 Forging and Casting Product Introduction
12.14.3 ThyssenKrupp AG Production, Value, Price, Gross Margin 2015-2020
12.15 Bharat Forged
12.15.1 Bharat Forged Basic Information
12.15.2 Forging and Casting Product Introduction
12.15.3 Bharat Forged Production, Value, Price, Gross Margin 2015-2020
12.16 Schuler Group
12.16.1 Schuler Group Basic Information
12.16.2 Forging and Casting Product Introduction
12.16.3 Schuler Group Production, Value, Price, Gross Margin 2015-2020
12.17 Gibbs Die Casting
12.17.1 Gibbs Die Casting Basic Information
12.17.2 Forging and Casting Product Introduction
12.17.3 Gibbs Die Casting Production, Value, Price, Gross Margin 2015-2020
12.18 Allegheny Technologies
12.18.1 Allegheny Technologies Basic Information
12.18.2 Forging and Casting Product Introduction
12.18.3 Allegheny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Forging and Casting Market Forecast_x000D_
14.1 Global Forging and Casting Market Value &amp; Volume Forecast, by Type (2020-2025)_x000D_
14.1.1 Forging Market Value and Volume Forecast (2020-2025)
14.1.2 Casting Market Value and Volume Forecast (2020-2025)
14.2 Global Forging and Casting Market Value &amp; Volume Forecast, by Application (2020-2025)_x000D_
14.2.1 Automobile Market Value and Volume Forecast (2020-2025)
14.2.2 Mining Market Value and Volume Forecast (2020-2025)
14.2.3 Construction Market Value and Volume Forecast (2020-2025)
14.2.4 Industrial Market Value and Volume Forecast (2020-2025)
14.2.5 Others Market Value and Volume Forecast (2020-2025)
14.3 Forging and Casting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</si>
  <si>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Forging and Casting_x000D_
Table Product Specification of Forging and Casting_x000D_
Table Forging and Casting Key Market Segments_x000D_
Table Key Players Forging and Casting Covered_x000D_
Figure Global Forging and Casting Market Size, 2015 – 2025_x000D_
Table Different Types of Forging and Casting_x000D_
Figure Global Forging and Casting Value ($) Segment by Type from 2015-2020_x000D_
Figure Global Forging and Casting Market Share by Types in 2019_x000D_
Table Different Applications of Forging and Casting_x000D_
Figure Global Forging and Casting Value ($) Segment by Applications from 2015-2020_x000D_
Figure Global Forging and Casting Market Share by Applications in 2019_x000D_
Figure Global Forging and Casting Market Share by Regions in 2019_x000D_
Figure North America Forging and Casting Production Value ($) and Growth Rate (2015-2020)_x000D_
Figure Europe Forging and Casting Production Value ($) and Growth Rate (2015-2020)_x000D_
Figure Asia Pacific Forging and Casting Production Value ($) and Growth Rate (2015-2020)_x000D_
Figure Middle East and Africa Forging and Casting Production Value ($) and Growth Rate (2015-2020)_x000D_
Figure South America Forging and Casting Production Value ($) and Growth Rate (2015-2020)_x000D_
Table Global COVID-19 Status and Economic Overview_x000D_
Figure Global COVID-19 Status_x000D_
Figure COVID-19 Comparison of Major Countries_x000D_
Figure Industry Chain Analysis of Forging and Casting_x000D_
Table Upstream Raw Material Suppliers of Forging and Casting with Contact Information_x000D_
Table Major Players Headquarters, and Service Area of Forging and Casting_x000D_
Figure Major Players Production Value Market Share of Forging and Casting in 2019_x000D_
Table Major Players Forging and Casting Product Types in 2019_x000D_
Figure Production Process of Forging and Casting_x000D_
Figure Manufacturing Cost Structure of Forging and Casting_x000D_
Figure Channel Status of Forging and Casting_x000D_
Table Major Distributors of Forging and Casting with Contact Information_x000D_
Table Major Downstream Buyers of Forging and Casting with Contact Information_x000D_
Table Global Forging and Casting Value ($) by Type (2015-2020)_x000D_
Table Global Forging and Casting Value Share by Type (2015-2020)_x000D_
Figure Global Forging and Casting Value Share by Type (2015-2020)_x000D_
Table Global Forging and Casting Production by Type (2015-2020)_x000D_
Table Global Forging and Casting Production Share by Type (2015-2020)_x000D_
Figure Global Forging and Casting Production Share by Type (2015-2020)_x000D_
Figure Global Forging and Casting Value ($) and Growth Rate of Forging (2015-2020)
Figure Global Forging and Casting Value ($) and Growth Rate of Casting (2015-2020)
Figure Global Forging and Casting Price by Type (2015-2020)_x000D_
Figure Downstream Market Overview_x000D_
Table Global Forging and Casting Consumption by Application (2015-2020)_x000D_
Table Global Forging and Casting Consumption Market Share by Application (2015-2020)_x000D_
Figure Global Forging and Casting Consumption Market Share by Application (2015-2020)_x000D_
Figure Global Forging and Casting Consumption and Growth Rate of Automobile (2015-2020)
Figure Global Forging and Casting Consumption and Growth Rate of Mining (2015-2020)
Figure Global Forging and Casting Consumption and Growth Rate of Construction (2015-2020)
Figure Global Forging and Casting Consumption and Growth Rate of Industrial (2015-2020)
Figure Global Forging and Casting Consumption and Growth Rate of Others (2015-2020)
Figure Global Forging and Casting Sales and Growth Rate (2015-2020)_x000D_
Figure Global Forging and Casting Revenue (M USD) and Growth (2015-2020)_x000D_
Table Global Forging and Casting Sales by Regions (2015-2020)_x000D_
Table Global Forging and Casting Sales Market Share by Regions (2015-2020)_x000D_
Table Global Forging and Casting Revenue (M USD) by Regions (2015-2020)_x000D_
Table Global Forging and Casting Revenue Market Share by Regions (2015-2020)_x000D_
Table Global Forging and Casting Revenue Market Share by Regions in 2015_x000D_
Table Global Forging and Casting Revenue Market Share by Regions in 2019_x000D_
Figure North America Forging and Casting Sales and Growth Rate (2015-2020)_x000D_
Figure Europe Forging and Casting Sales and Growth Rate (2015-2020)_x000D_
Figure Asia-Pacific Forging and Casting Sales and Growth Rate (2015-2020)_x000D_
Figure Middle East and Africa Forging and Casting Sales and Growth Rate (2015-2020)_x000D_
Figure South America Forging and Casting Sales and Growth Rate (2015-2020)_x000D_
Figure North America COVID-19 Status_x000D_
Figure North America COVID-19 Confirmed Cases Major Distribution_x000D_
Figure North America Forging and Casting Revenue (M USD) and Growth (2015-2020)_x000D_
Table North America Forging and Casting Sales by Countries (2015-2020)_x000D_
Table North America Forging and Casting Sales Market Share by Countries (2015-2020)_x000D_
Table North America Forging and Casting Revenue (M USD) by Countries (2015-2020)_x000D_
Table North America Forging and Casting Revenue Market Share by Countries (2015-2020)_x000D_
Figure United States Forging and Casting Sales and Growth Rate (2015-2020)_x000D_
Figure Canada Forging and Casting Sales and Growth Rate (2015-2020)_x000D_
Figure Mexico Forging and Casting Sales and Growth (2015-2020)_x000D_
Figure Europe COVID-19 Status_x000D_
Figure Europe COVID-19 Confirmed Cases Major Distribution_x000D_
Figure Europe Forging and Casting Revenue (M USD) and Growth (2015-2020)_x000D_
Table Europe Forging and Casting Sales by Countries (2015-2020)_x000D_
Table Europe Forging and Casting Sales Market Share by Countries (2015-2020)_x000D_
Table Europe Forging and Casting Revenue (M USD) by Countries (2015-2020)_x000D_
Table Europe Forging and Casting Revenue Market Share by Countries (2015-2020)_x000D_
Figure Germany Forging and Casting Sales and Growth Rate (2015-2020)_x000D_
Figure UK Forging and Casting Sales and Growth Rate (2015-2020)_x000D_
Figure France Forging and Casting Sales and Growth (2015-2020)_x000D_
Figure Italy Forging and Casting Sales and Growth (2015-2020)_x000D_
Figure Spain Forging and Casting Sales and Growth (2015-2020)_x000D_
Figure Russia Forging and Casting Sales and Growth (2015-2020)_x000D_
Figure Asia Pacific COVID-19 Status_x000D_
Figure Asia Pacific Forging and Casting Revenue (M USD) and Growth (2015-2020)_x000D_
Table Asia Pacific Forging and Casting Sales by Countries (2015-2020)_x000D_
Table Asia Pacific Forging and Casting Sales Market Share by Countries (2015-2020)_x000D_
Table Asia Pacific Forging and Casting Revenue (M USD) by Countries (2015-2020)_x000D_
Table Asia Pacific Forging and Casting Revenue Market Share by Countries (2015-2020)_x000D_
Figure China Forging and Casting Sales and Growth Rate (2015-2020)_x000D_
Figure Japan Forging and Casting Sales and Growth Rate (2015-2020)_x000D_
Figure South Korea Forging and Casting Sales and Growth (2015-2020)_x000D_
Figure India Forging and Casting Sales and Growth (2015-2020)_x000D_
Figure Southeast Asia Forging and Casting Sales and Growth (2015-2020)_x000D_
Figure Australia Forging and Casting Sales and Growth (2015-2020)_x000D_
Figure Middle East Forging and Casting Revenue (M USD) and Growth (2015-2020)_x000D_
Table Middle East Forging and Casting Sales by Countries (2015-2020)_x000D_
Table Middle East and Africa Forging and Casting Sales Market Share by Countries (2015-2020)_x000D_
Table Middle East and Africa Forging and Casting Revenue (M USD) by Countries (2015-2020)_x000D_
Table Middle East and Africa Forging and Casting Revenue Market Share by Countries (2015-2020)_x000D_
Figure Saudi Arabia Forging and Casting Sales and Growth Rate (2015-2020)_x000D_
Figure UAE Forging and Casting Sales and Growth Rate (2015-2020)_x000D_
Figure Egypt Forging and Casting Sales and Growth (2015-2020)_x000D_
Figure Nigeria Forging and Casting Sales and Growth (2015-2020)_x000D_
Figure South Africa Forging and Casting Sales and Growth (2015-2020)_x000D_
Figure South America Forging and Casting Revenue (M USD) and Growth (2015-2020)_x000D_
Table South America Forging and Casting Sales by Countries (2015-2020)_x000D_
Table South America Forging and Casting Sales Market Share by Countries (2015-2020)_x000D_
Table South America Forging and Casting Revenue (M USD) by Countries (2015-2020)_x000D_
Table South America Forging and Casting Revenue Market Share by Countries (2015-2020)_x000D_
Figure Brazil Forging and Casting Sales and Growth Rate (2015-2020)_x000D_
Figure Argentina Forging and Casting Sales and Growth Rate (2015-2020)_x000D_
Figure Columbia Forging and Casting Sales and Growth (2015-2020)_x000D_
Figure Chile Forging and Casting Sales and Growth (2015-2020)_x000D_
Figure Top 3 Market Share of Forging and Casting Companies in 2019_x000D_
Figure Top 6 Market Share of Forging and Casting Companies in 2019_x000D_
Table Major Players Production Value ($) Share (2015-2020)_x000D_
Table Ryobi Profile
Table Ryobi Product Introduction
Figure Ryobi Production and Growth Rate
Figure Ryobi Value ($) Market Share 2015-2020
Table Nippon Steel &amp; Sumitomo Metal Profile
Table Nippon Steel &amp; Sumitomo Metal Product Introduction
Figure Nippon Steel &amp; Sumitomo Metal Production and Growth Rate
Figure Nippon Steel &amp; Sumitomo Metal Value ($) Market Share 2015-2020
Table Aichi Steel Profile
Table Aichi Steel Product Introduction
Figure Aichi Steel Production and Growth Rate
Figure Aichi Steel Value ($) Market Share 2015-2020
Table Arconic Profile
Table Arconic Product Introduction
Figure Arconic Production and Growth Rate
Figure Arconic Value ($) Market Share 2015-2020
Table Mahindra Forgings Europe AG Profile
Table Mahindra Forgings Europe AG Product Introduction
Figure Mahindra Forgings Europe AG Production and Growth Rate
Figure Mahindra Forgings Europe AG Value ($) Market Share 2015-2020
Table Alcast Technologies Profile
Table Alcast Technologies Product Introduction
Figure Alcast Technologies Production and Growth Rate
Figure Alcast Technologies Value ($) Market Share 2015-2020
Table Dynacast International Profile
Table Dynacast International Product Introduction
Figure Dynacast International Production and Growth Rate
Figure Dynacast International Value ($) Market Share 2015-2020
Table Siempelkamp Group Profile
Table Siempelkamp Group Product Introduction
Figure Siempelkamp Group Production and Growth Rate
Figure Siempelkamp Group Value ($) Market Share 2015-2020
Table ATI Profile
Table ATI Product Introduction
Figure ATI Production and Growth Rate
Figure ATI Value ($) Market Share 2015-2020
Table SNT Profile
Table SNT Product Introduction
Figure SNT Production and Growth Rate
Figure SNT Value ($) Market Share 2015-2020
Table KITZ Profile
Table KITZ Product Introduction
Figure KITZ Production and Growth Rate
Figure KITZ Value ($) Market Share 2015-2020
Table Consolidated Metco Profile
Table Consolidated Metco Product Introduction
Figure Consolidated Metco Production and Growth Rate
Figure Consolidated Metco Value ($) Market Share 2015-2020
Table Alcoa Profile
Table Alcoa Product Introduction
Figure Alcoa Production and Growth Rate
Figure Alcoa Value ($) Market Share 2015-2020
Table ThyssenKrupp AG Profile
Table ThyssenKrupp AG Product Introduction
Figure ThyssenKrupp AG Production and Growth Rate
Figure ThyssenKrupp AG Value ($) Market Share 2015-2020
Table Bharat Forged Profile
Table Bharat Forged Product Introduction
Figure Bharat Forged Production and Growth Rate
Figure Bharat Forged Value ($) Market Share 2015-2020
Table Schuler Group Profile
Table Schuler Group Product Introduction
Figure Schuler Group Production and Growth Rate
Figure Schuler Group Value ($) Market Share 2015-2020
Table Gibbs Die Casting Profile
Table Gibbs Die Casting Product Introduction
Figure Gibbs Die Casting Production and Growth Rate
Figure Gibbs Die Casting Value ($) Market Share 2015-2020
Table Allegheny Technologies Profile
Table Allegheny Technologies Product Introduction
Figure Allegheny Technologies Production and Growth Rate
Figure Allegheny Technologies Value ($) Market Share 2015-2020
Table Market Driving Factors of Forging and Casting_x000D_
Table Merger, Acquisition and New Investment_x000D_
Table Global Forging and Casting Market Value ($) Forecast, by Type_x000D_
Table Global Forging and Casting Market Volume Forecast, by Type_x000D_
Figure Global Forging and Casting Market Value ($) and Growth Rate Forecast of Forging (2020-2025)
Figure Global Forging and Casting Market Volume ($) and Growth Rate Forecast of Forging (2020-2025)
Figure Global Forging and Casting Market Value ($) and Growth Rate Forecast of Casting (2020-2025)
Figure Global Forging and Casting Market Volume ($) and Growth Rate Forecast of Casting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Mining (2020-2025)
Figure Market Volume and Growth Rate Forecast of Mining (2020-2025)
Figure Market Value ($) and Growth Rate Forecast of Construction (2020-2025)
Figure Market Volume and Growth Rate Forecast of Construction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</si>
  <si>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Forging and Casting Industry Market Report Opportunities and Competitive Landscape</t>
  </si>
  <si>
    <t>COVID-19 Outbreak-Global Bottled Fuel Additive Industry Market Report-Development Trends, Threats, Opportunities and Competitive Landscape in 2020</t>
  </si>
  <si>
    <t>Fuel additives are compounds formulated to enhance the quality and efficiency of fuels used in motor vehicles. They increase a fuel's octane rating or act as corrosion inhibitors or lubricants, thus allowing the use of higher compression ratios for greater efficiency and power. Fuel additives can help to avoid problems such as rough idling, weak acceleration, stumbling and stalling._x000D_
The Bottled Fuel Additive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Bottled Fuel Additive industry. _x000D_
Chapter 3.7 covers the analysis of the impact of COVID-19 from the perspective of the industry chain. _x000D_
In addition, chapters 7-11 consider the impact of COVID-19 on the regional economy._x000D_
_x000D_
The Bottled Fuel Additive market can be split based on product types, major applications, and important countries as follows:_x000D_
_x000D_
&lt;b&gt;Key players in the global Bottled Fuel Additive market covered in Chapter 12:&lt;/b&gt;_x000D_
Chevron Corporation
Infineum
Clariant
Evonik Industries
Afton Chemical Corporation
Eurenco
Oronite
BASF SE
Baker Hughes Incorporated
Lubrizol
_x000D_
&lt;b&gt;In Chapter 4 and 14.1, on the basis of types, the Bottled Fuel Additive market from 2015 to 2025 is primarily split into:&lt;/b&gt;_x000D_
Diesel Fuel Additives
Aviation Fuel Additives
Gasoline Fuel Additives
Others
_x000D_
&lt;b&gt;In Chapter 5 and 14.2, on the basis of applications, the Bottled Fuel Additive market from 2015 to 2025 covers:&lt;/b&gt;_x000D_
Supermarket/Hypermarket
Online Stores
Retail Stores
Grocery/convenience
Discounters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</si>
  <si>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Bottled Fuel Additive Introduction and Market Overview_x000D_
1.1 Objectives of the Study_x000D_
1.2 Overview of Bottled Fuel Additive_x000D_
1.3 Scope of The Study_x000D_
1.3.1 Key Market Segments_x000D_
1.3.2 Players Covered_x000D_
1.3.3 COVID-19's impact on the Bottled Fuel Additive industry_x000D_
1.4 Methodology of The Study_x000D_
1.5 Research Data Source_x000D_
_x000D_
2 Executive Summary_x000D_
2.1 Market Overview_x000D_
2.1.1 Global Bottled Fuel Additive Market Size, 2015 – 2020_x000D_
2.1.2 Global Bottled Fuel Additive Market Size by Type, 2015 – 2020_x000D_
2.1.3 Global Bottled Fuel Additive Market Size by Application, 2015 – 2020_x000D_
2.1.4 Global Bottled Fuel Additive Market Size by Region, 2015 - 2025_x000D_
2.2 Business Environment Analysis_x000D_
2.2.1 Global COVID-19 Status and Economic Overview_x000D_
2.2.2 Influence of COVID-19 Outbreak on Bottled Fuel Additive Industry Development_x000D_
_x000D_
3 Industry Chain Analysis_x000D_
3.1 Upstream Raw Material Suppliers of Bottled Fuel Additive Analysis_x000D_
3.2 Major Players of Bottled Fuel Additive_x000D_
3.3 Bottled Fuel Additive Manufacturing Cost Structure Analysis_x000D_
3.3.1 Production Process Analysis_x000D_
3.3.2 Manufacturing Cost Structure of Bottled Fuel Additive_x000D_
3.3.3 Labor Cost of Bottled Fuel Additive_x000D_
3.4 Market Distributors of Bottled Fuel Additive_x000D_
3.5 Major Downstream Buyers of Bottled Fuel Additive Analysis_x000D_
3.6 The Impact of Covid-19 From the Perspective of Industry Chain_x000D_
3.7 Regional Import and Export Controls Will Exist for a Long Time_x000D_
3.8 Continued downward PMI Spreads Globally_x000D_
_x000D_
4 Global Bottled Fuel Additive Market, by Type_x000D_
4.1 Global Bottled Fuel Additive Value and Market Share by Type (2015-2020)_x000D_
4.2 Global Bottled Fuel Additive Production and Market Share by Type (2015-2020)_x000D_
4.3 Global Bottled Fuel Additive Value and Growth Rate by Type (2015-2020)_x000D_
4.3.1 Global Bottled Fuel Additive Value and Growth Rate of Diesel Fuel Additives
4.3.2 Global Bottled Fuel Additive Value and Growth Rate of Aviation Fuel Additives
4.3.3 Global Bottled Fuel Additive Value and Growth Rate of Gasoline Fuel Additives
4.3.4 Global Bottled Fuel Additive Value and Growth Rate of Others
4.4 Global Bottled Fuel Additive Price Analysis by Type (2015-2020)_x000D_
_x000D_
5 Bottled Fuel Additive Market, by Application_x000D_
5.1 Downstream Market Overview_x000D_
5.2 Global Bottled Fuel Additive Consumption and Market Share by Application (2015-2020)_x000D_
5.3 Global Bottled Fuel Additive Consumption and Growth Rate by Application (2015-2020)_x000D_
5.3.1 Global Bottled Fuel Additive Consumption and Growth Rate of Supermarket/Hypermarket (2015-2020)
5.3.2 Global Bottled Fuel Additive Consumption and Growth Rate of Online Stores (2015-2020)
5.3.3 Global Bottled Fuel Additive Consumption and Growth Rate of Retail Stores (2015-2020)
5.3.4 Global Bottled Fuel Additive Consumption and Growth Rate of Grocery/convenience (2015-2020)
5.3.5 Global Bottled Fuel Additive Consumption and Growth Rate of Discounters (2015-2020)
_x000D_
6 Global Bottled Fuel Additive Market Analysis by Regions_x000D_
6.1 Global Bottled Fuel Additive Sales, Revenue and Market Share by Regions_x000D_
6.1.1 Global Bottled Fuel Additive Sales by Regions (2015-2020)_x000D_
6.1.2 Global Bottled Fuel Additive Revenue by Regions (2015-2020)_x000D_
6.2 North America Bottled Fuel Additive Sales and Growth Rate (2015-2020)_x000D_
6.3 Europe Bottled Fuel Additive Sales and Growth Rate (2015-2020)_x000D_
6.4 Asia-Pacific Bottled Fuel Additive Sales and Growth Rate (2015-2020)_x000D_
6.5 Middle East and Africa Bottled Fuel Additive Sales and Growth Rate (2015-2020)_x000D_
6.6 South America Bottled Fuel Additive Sales and Growth Rate (2015-2020)_x000D_
_x000D_
7 North America Bottled Fuel Additive Market Analysis by Countries_x000D_
7.1 The Influence of COVID-19 on North America Market_x000D_
7.2 North America Bottled Fuel Additive Sales, Revenue and Market Share by Countries_x000D_
7.2.1 North America Bottled Fuel Additive Sales by Countries (2015-2020)_x000D_
7.2.2 North America Bottled Fuel Additive Revenue by Countries (2015-2020)_x000D_
7.3 United States Bottled Fuel Additive Sales and Growth Rate (2015-2020)_x000D_
7.4 Canada Bottled Fuel Additive Sales and Growth Rate (2015-2020)_x000D_
7.5 Mexico Bottled Fuel Additive Sales and Growth Rate (2015-2020)_x000D_
_x000D_
8 Europe Bottled Fuel Additive Market Analysis by Countries_x000D_
8.1 The Influence of COVID-19 on Europe Market_x000D_
8.2 Europe Bottled Fuel Additive Sales, Revenue and Market Share by Countries_x000D_
8.2.1 Europe Bottled Fuel Additive Sales by Countries (2015-2020)_x000D_
8.2.2 Europe Bottled Fuel Additive Revenue by Countries (2015-2020)_x000D_
8.3 Germany Bottled Fuel Additive Sales and Growth Rate (2015-2020)_x000D_
8.4 UK Bottled Fuel Additive Sales and Growth Rate (2015-2020)_x000D_
8.5 France Bottled Fuel Additive Sales and Growth Rate (2015-2020)_x000D_
8.6 Italy Bottled Fuel Additive Sales and Growth Rate (2015-2020)_x000D_
8.7 Spain Bottled Fuel Additive Sales and Growth Rate (2015-2020)_x000D_
8.8 Russia Bottled Fuel Additive Sales and Growth Rate (2015-2020)_x000D_
_x000D_
9 Asia Pacific Bottled Fuel Additive Market Analysis by Countries_x000D_
9.1 The Influence of COVID-19 on Asia Pacific Market_x000D_
9.2 Asia Pacific Bottled Fuel Additive Sales, Revenue and Market Share by Countries_x000D_
9.2.1 Asia Pacific Bottled Fuel Additive Sales by Countries (2015-2020)_x000D_
9.2.2 Asia Pacific Bottled Fuel Additive Revenue by Countries (2015-2020)_x000D_
9.3 China Bottled Fuel Additive Sales and Growth Rate (2015-2020)_x000D_
9.4 Japan Bottled Fuel Additive Sales and Growth Rate (2015-2020)_x000D_
9.5 South Korea Bottled Fuel Additive Sales and Growth Rate (2015-2020)_x000D_
9.6 India Bottled Fuel Additive Sales and Growth Rate (2015-2020)_x000D_
9.7 Southeast Asia Bottled Fuel Additive Sales and Growth Rate (2015-2020)_x000D_
9.8 Australia Bottled Fuel Additive Sales and Growth Rate (2015-2020)_x000D_
_x000D_
10 Middle East and Africa Bottled Fuel Additive Market Analysis by Countries_x000D_
10.1 The Influence of COVID-19 on Middle East and Africa Market_x000D_
10.2 Middle East and Africa Bottled Fuel Additive Sales, Revenue and Market Share by Countries_x000D_
10.2.1 Middle East and Africa Bottled Fuel Additive Sales by Countries (2015-2020)_x000D_
10.2.2 Middle East and Africa Bottled Fuel Additive Revenue by Countries (2015-2020)_x000D_
10.3 Saudi Arabia Bottled Fuel Additive Sales and Growth Rate (2015-2020)_x000D_
10.4 UAE Bottled Fuel Additive Sales and Growth Rate (2015-2020)_x000D_
10.5 Egypt Bottled Fuel Additive Sales and Growth Rate (2015-2020)_x000D_
10.6 Nigeria Bottled Fuel Additive Sales and Growth Rate (2015-2020)_x000D_
10.7 South Africa Bottled Fuel Additive Sales and Growth Rate (2015-2020)_x000D_
_x000D_
11 South America Bottled Fuel Additive Market Analysis by Countries_x000D_
11.1 The Influence of COVID-19 on Middle East and Africa Market_x000D_
11.2 South America Bottled Fuel Additive Sales, Revenue and Market Share by Countries_x000D_
11.2.1 South America Bottled Fuel Additive Sales by Countries (2015-2020)_x000D_
11.2.2 South America Bottled Fuel Additive Revenue by Countries (2015-2020)_x000D_
11.3 Brazil Bottled Fuel Additive Sales and Growth Rate (2015-2020)_x000D_
11.4 Argentina Bottled Fuel Additive Sales and Growth Rate (2015-2020)_x000D_
11.5 Columbia Bottled Fuel Additive Sales and Growth Rate (2015-2020)_x000D_
11.6 Chile Bottled Fuel Additive Sales and Growth Rate (2015-2020)_x000D_
_x000D_
12 Competitive Landscape_x000D_
12.1 Chevron Corporation
12.1.1 Chevron Corporation Basic Information
12.1.2 Bottled Fuel Additive Product Introduction
12.1.3 Chevron Corporation Production, Value, Price, Gross Margin 2015-2020
12.2 Infineum
12.2.1 Infineum Basic Information
12.2.2 Bottled Fuel Additive Product Introduction
12.2.3 Infineum Production, Value, Price, Gross Margin 2015-2020
12.3 Clariant
12.3.1 Clariant Basic Information
12.3.2 Bottled Fuel Additive Product Introduction
12.3.3 Clariant Production, Value, Price, Gross Margin 2015-2020
12.4 Evonik Industries
12.4.1 Evonik Industries Basic Information
12.4.2 Bottled Fuel Additive Product Introduction
12.4.3 Evonik Industries Production, Value, Price, Gross Margin 2015-2020
12.5 Afton Chemical Corporation
12.5.1 Afton Chemical Corporation Basic Information
12.5.2 Bottled Fuel Additive Product Introduction
12.5.3 Afton Chemical Corporation Production, Value, Price, Gross Margin 2015-2020
12.6 Eurenco
12.6.1 Eurenco Basic Information
12.6.2 Bottled Fuel Additive Product Introduction
12.6.3 Eurenco Production, Value, Price, Gross Margin 2015-2020
12.7 Oronite
12.7.1 Oronite Basic Information
12.7.2 Bottled Fuel Additive Product Introduction
12.7.3 Oronite Production, Value, Price, Gross Margin 2015-2020
12.8 BASF SE
12.8.1 BASF SE Basic Information
12.8.2 Bottled Fuel Additive Product Introduction
12.8.3 BASF SE Production, Value, Price, Gross Margin 2015-2020
12.9 Baker Hughes Incorporated
12.9.1 Baker Hughes Incorporated Basic Information
12.9.2 Bottled Fuel Additive Product Introduction
12.9.3 Baker Hughes Incorporated Production, Value, Price, Gross Margin 2015-2020
12.10 Lubrizol
12.10.1 Lubrizol Basic Information
12.10.2 Bottled Fuel Additive Product Introduction
12.10.3 Lubrizol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Bottled Fuel Additive Market Forecast_x000D_
14.1 Global Bottled Fuel Additive Market Value &amp; Volume Forecast, by Type (2020-2025)_x000D_
14.1.1 Diesel Fuel Additives Market Value and Volume Forecast (2020-2025)
14.1.2 Aviation Fuel Additives Market Value and Volume Forecast (2020-2025)
14.1.3 Gasoline Fuel Additives Market Value and Volume Forecast (2020-2025)
14.1.4 Others Market Value and Volume Forecast (2020-2025)
14.2 Global Bottled Fuel Additive Market Value &amp; Volume Forecast, by Application (2020-2025)_x000D_
14.2.1 Supermarket/Hypermarket Market Value and Volume Forecast (2020-2025)
14.2.2 Online Stores Market Value and Volume Forecast (2020-2025)
14.2.3 Retail Stores Market Value and Volume Forecast (2020-2025)
14.2.4 Grocery/convenience Market Value and Volume Forecast (2020-2025)
14.2.5 Discounters Market Value and Volume Forecast (2020-2025)
14.3 Bottled Fuel Additive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</si>
  <si>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Bottled Fuel Additive_x000D_
Table Product Specification of Bottled Fuel Additive_x000D_
Table Bottled Fuel Additive Key Market Segments_x000D_
Table Key Players Bottled Fuel Additive Covered_x000D_
Figure Global Bottled Fuel Additive Market Size, 2015 – 2025_x000D_
Table Different Types of Bottled Fuel Additive_x000D_
Figure Global Bottled Fuel Additive Value ($) Segment by Type from 2015-2020_x000D_
Figure Global Bottled Fuel Additive Market Share by Types in 2019_x000D_
Table Different Applications of Bottled Fuel Additive_x000D_
Figure Global Bottled Fuel Additive Value ($) Segment by Applications from 2015-2020_x000D_
Figure Global Bottled Fuel Additive Market Share by Applications in 2019_x000D_
Figure Global Bottled Fuel Additive Market Share by Regions in 2019_x000D_
Figure North America Bottled Fuel Additive Production Value ($) and Growth Rate (2015-2020)_x000D_
Figure Europe Bottled Fuel Additive Production Value ($) and Growth Rate (2015-2020)_x000D_
Figure Asia Pacific Bottled Fuel Additive Production Value ($) and Growth Rate (2015-2020)_x000D_
Figure Middle East and Africa Bottled Fuel Additive Production Value ($) and Growth Rate (2015-2020)_x000D_
Figure South America Bottled Fuel Additive Production Value ($) and Growth Rate (2015-2020)_x000D_
Table Global COVID-19 Status and Economic Overview_x000D_
Figure Global COVID-19 Status_x000D_
Figure COVID-19 Comparison of Major Countries_x000D_
Figure Industry Chain Analysis of Bottled Fuel Additive_x000D_
Table Upstream Raw Material Suppliers of Bottled Fuel Additive with Contact Information_x000D_
Table Major Players Headquarters, and Service Area of Bottled Fuel Additive_x000D_
Figure Major Players Production Value Market Share of Bottled Fuel Additive in 2019_x000D_
Table Major Players Bottled Fuel Additive Product Types in 2019_x000D_
Figure Production Process of Bottled Fuel Additive_x000D_
Figure Manufacturing Cost Structure of Bottled Fuel Additive_x000D_
Figure Channel Status of Bottled Fuel Additive_x000D_
Table Major Distributors of Bottled Fuel Additive with Contact Information_x000D_
Table Major Downstream Buyers of Bottled Fuel Additive with Contact Information_x000D_
Table Global Bottled Fuel Additive Value ($) by Type (2015-2020)_x000D_
Table Global Bottled Fuel Additive Value Share by Type (2015-2020)_x000D_
Figure Global Bottled Fuel Additive Value Share by Type (2015-2020)_x000D_
Table Global Bottled Fuel Additive Production by Type (2015-2020)_x000D_
Table Global Bottled Fuel Additive Production Share by Type (2015-2020)_x000D_
Figure Global Bottled Fuel Additive Production Share by Type (2015-2020)_x000D_
Figure Global Bottled Fuel Additive Value ($) and Growth Rate of Diesel Fuel Additives (2015-2020)
Figure Global Bottled Fuel Additive Value ($) and Growth Rate of Aviation Fuel Additives (2015-2020)
Figure Global Bottled Fuel Additive Value ($) and Growth Rate of Gasoline Fuel Additives (2015-2020)
Figure Global Bottled Fuel Additive Value ($) and Growth Rate of Others (2015-2020)
Figure Global Bottled Fuel Additive Price by Type (2015-2020)_x000D_
Figure Downstream Market Overview_x000D_
Table Global Bottled Fuel Additive Consumption by Application (2015-2020)_x000D_
Table Global Bottled Fuel Additive Consumption Market Share by Application (2015-2020)_x000D_
Figure Global Bottled Fuel Additive Consumption Market Share by Application (2015-2020)_x000D_
Figure Global Bottled Fuel Additive Consumption and Growth Rate of Supermarket/Hypermarket (2015-2020)
Figure Global Bottled Fuel Additive Consumption and Growth Rate of Online Stores (2015-2020)
Figure Global Bottled Fuel Additive Consumption and Growth Rate of Retail Stores (2015-2020)
Figure Global Bottled Fuel Additive Consumption and Growth Rate of Grocery/convenience (2015-2020)
Figure Global Bottled Fuel Additive Consumption and Growth Rate of Discounters (2015-2020)
Figure Global Bottled Fuel Additive Sales and Growth Rate (2015-2020)_x000D_
Figure Global Bottled Fuel Additive Revenue (M USD) and Growth (2015-2020)_x000D_
Table Global Bottled Fuel Additive Sales by Regions (2015-2020)_x000D_
Table Global Bottled Fuel Additive Sales Market Share by Regions (2015-2020)_x000D_
Table Global Bottled Fuel Additive Revenue (M USD) by Regions (2015-2020)_x000D_
Table Global Bottled Fuel Additive Revenue Market Share by Regions (2015-2020)_x000D_
Table Global Bottled Fuel Additive Revenue Market Share by Regions in 2015_x000D_
Table Global Bottled Fuel Additive Revenue Market Share by Regions in 2019_x000D_
Figure North America Bottled Fuel Additive Sales and Growth Rate (2015-2020)_x000D_
Figure Europe Bottled Fuel Additive Sales and Growth Rate (2015-2020)_x000D_
Figure Asia-Pacific Bottled Fuel Additive Sales and Growth Rate (2015-2020)_x000D_
Figure Middle East and Africa Bottled Fuel Additive Sales and Growth Rate (2015-2020)_x000D_
Figure South America Bottled Fuel Additive Sales and Growth Rate (2015-2020)_x000D_
Figure North America COVID-19 Status_x000D_
Figure North America COVID-19 Confirmed Cases Major Distribution_x000D_
Figure North America Bottled Fuel Additive Revenue (M USD) and Growth (2015-2020)_x000D_
Table North America Bottled Fuel Additive Sales by Countries (2015-2020)_x000D_
Table North America Bottled Fuel Additive Sales Market Share by Countries (2015-2020)_x000D_
Table North America Bottled Fuel Additive Revenue (M USD) by Countries (2015-2020)_x000D_
Table North America Bottled Fuel Additive Revenue Market Share by Countries (2015-2020)_x000D_
Figure United States Bottled Fuel Additive Sales and Growth Rate (2015-2020)_x000D_
Figure Canada Bottled Fuel Additive Sales and Growth Rate (2015-2020)_x000D_
Figure Mexico Bottled Fuel Additive Sales and Growth (2015-2020)_x000D_
Figure Europe COVID-19 Status_x000D_
Figure Europe COVID-19 Confirmed Cases Major Distribution_x000D_
Figure Europe Bottled Fuel Additive Revenue (M USD) and Growth (2015-2020)_x000D_
Table Europe Bottled Fuel Additive Sales by Countries (2015-2020)_x000D_
Table Europe Bottled Fuel Additive Sales Market Share by Countries (2015-2020)_x000D_
Table Europe Bottled Fuel Additive Revenue (M USD) by Countries (2015-2020)_x000D_
Table Europe Bottled Fuel Additive Revenue Market Share by Countries (2015-2020)_x000D_
Figure Germany Bottled Fuel Additive Sales and Growth Rate (2015-2020)_x000D_
Figure UK Bottled Fuel Additive Sales and Growth Rate (2015-2020)_x000D_
Figure France Bottled Fuel Additive Sales and Growth (2015-2020)_x000D_
Figure Italy Bottled Fuel Additive Sales and Growth (2015-2020)_x000D_
Figure Spain Bottled Fuel Additive Sales and Growth (2015-2020)_x000D_
Figure Russia Bottled Fuel Additive Sales and Growth (2015-2020)_x000D_
Figure Asia Pacific COVID-19 Status_x000D_
Figure Asia Pacific Bottled Fuel Additive Revenue (M USD) and Growth (2015-2020)_x000D_
Table Asia Pacific Bottled Fuel Additive Sales by Countries (2015-2020)_x000D_
Table Asia Pacific Bottled Fuel Additive Sales Market Share by Countries (2015-2020)_x000D_
Table Asia Pacific Bottled Fuel Additive Revenue (M USD) by Countries (2015-2020)_x000D_
Table Asia Pacific Bottled Fuel Additive Revenue Market Share by Countries (2015-2020)_x000D_
Figure China Bottled Fuel Additive Sales and Growth Rate (2015-2020)_x000D_
Figure Japan Bottled Fuel Additive Sales and Growth Rate (2015-2020)_x000D_
Figure South Korea Bottled Fuel Additive Sales and Growth (2015-2020)_x000D_
Figure India Bottled Fuel Additive Sales and Growth (2015-2020)_x000D_
Figure Southeast Asia Bottled Fuel Additive Sales and Growth (2015-2020)_x000D_
Figure Australia Bottled Fuel Additive Sales and Growth (2015-2020)_x000D_
Figure Middle East Bottled Fuel Additive Revenue (M USD) and Growth (2015-2020)_x000D_
Table Middle East Bottled Fuel Additive Sales by Countries (2015-2020)_x000D_
Table Middle East and Africa Bottled Fuel Additive Sales Market Share by Countries (2015-2020)_x000D_
Table Middle East and Africa Bottled Fuel Additive Revenue (M USD) by Countries (2015-2020)_x000D_
Table Middle East and Africa Bottled Fuel Additive Revenue Market Share by Countries (2015-2020)_x000D_
Figure Saudi Arabia Bottled Fuel Additive Sales and Growth Rate (2015-2020)_x000D_
Figure UAE Bottled Fuel Additive Sales and Growth Rate (2015-2020)_x000D_
Figure Egypt Bottled Fuel Additive Sales and Growth (2015-2020)_x000D_
Figure Nigeria Bottled Fuel Additive Sales and Growth (2015-2020)_x000D_
Figure South Africa Bottled Fuel Additive Sales and Growth (2015-2020)_x000D_
Figure South America Bottled Fuel Additive Revenue (M USD) and Growth (2015-2020)_x000D_
Table South America Bottled Fuel Additive Sales by Countries (2015-2020)_x000D_
Table South America Bottled Fuel Additive Sales Market Share by Countries (2015-2020)_x000D_
Table South America Bottled Fuel Additive Revenue (M USD) by Countries (2015-2020)_x000D_
Table South America Bottled Fuel Additive Revenue Market Share by Countries (2015-2020)_x000D_
Figure Brazil Bottled Fuel Additive Sales and Growth Rate (2015-2020)_x000D_
Figure Argentina Bottled Fuel Additive Sales and Growth Rate (2015-2020)_x000D_
Figure Columbia Bottled Fuel Additive Sales and Growth (2015-2020)_x000D_
Figure Chile Bottled Fuel Additive Sales and Growth (2015-2020)_x000D_
Figure Top 3 Market Share of Bottled Fuel Additive Companies in 2019_x000D_
Figure Top 6 Market Share of Bottled Fuel Additive Companies in 2019_x000D_
Table Major Players Production Value ($) Share (2015-2020)_x000D_
Table Chevron Corporation Profile
Table Chevron Corporation Product Introduction
Figure Chevron Corporation Production and Growth Rate
Figure Chevron Corporation Value ($) Market Share 2015-2020
Table Infineum Profile
Table Infineum Product Introduction
Figure Infineum Production and Growth Rate
Figure Infineum Value ($) Market Share 2015-2020
Table Clariant Profile
Table Clariant Product Introduction
Figure Clariant Production and Growth Rate
Figure Clariant Value ($) Market Share 2015-2020
Table Evonik Industries Profile
Table Evonik Industries Product Introduction
Figure Evonik Industries Production and Growth Rate
Figure Evonik Industries Value ($) Market Share 2015-2020
Table Afton Chemical Corporation Profile
Table Afton Chemical Corporation Product Introduction
Figure Afton Chemical Corporation Production and Growth Rate
Figure Afton Chemical Corporation Value ($) Market Share 2015-2020
Table Eurenco Profile
Table Eurenco Product Introduction
Figure Eurenco Production and Growth Rate
Figure Eurenco Value ($) Market Share 2015-2020
Table Oronite Profile
Table Oronite Product Introduction
Figure Oronite Production and Growth Rate
Figure Oronite Value ($) Market Share 2015-2020
Table BASF SE Profile
Table BASF SE Product Introduction
Figure BASF SE Production and Growth Rate
Figure BASF SE Value ($) Market Share 2015-2020
Table Baker Hughes Incorporated Profile
Table Baker Hughes Incorporated Product Introduction
Figure Baker Hughes Incorporated Production and Growth Rate
Figure Baker Hughes Incorporated Value ($) Market Share 2015-2020
Table Lubrizol Profile
Table Lubrizol Product Introduction
Figure Lubrizol Production and Growth Rate
Figure Lubrizol Value ($) Market Share 2015-2020
Table Market Driving Factors of Bottled Fuel Additive_x000D_
Table Merger, Acquisition and New Investment_x000D_
Table Global Bottled Fuel Additive Market Value ($) Forecast, by Type_x000D_
Table Global Bottled Fuel Additive Market Volume Forecast, by Type_x000D_
Figure Global Bottled Fuel Additive Market Value ($) and Growth Rate Forecast of Diesel Fuel Additives (2020-2025)
Figure Global Bottled Fuel Additive Market Volume ($) and Growth Rate Forecast of Diesel Fuel Additives (2020-2025)
Figure Global Bottled Fuel Additive Market Value ($) and Growth Rate Forecast of Aviation Fuel Additives (2020-2025)
Figure Global Bottled Fuel Additive Market Volume ($) and Growth Rate Forecast of Aviation Fuel Additives (2020-2025)
Figure Global Bottled Fuel Additive Market Value ($) and Growth Rate Forecast of Gasoline Fuel Additives (2020-2025)
Figure Global Bottled Fuel Additive Market Volume ($) and Growth Rate Forecast of Gasoline Fuel Additives (2020-2025)
Figure Global Bottled Fuel Additive Market Value ($) and Growth Rate Forecast of Others (2020-2025)
Figure Global Bottled Fuel Additive Market Volume ($) and Growth Rate Forecast of Others (2020-2025)
Table Global Market Value ($) Forecast by Application (2020-2025)_x000D_
Table Global Market Volume Forecast by Application (2020-2025)_x000D_
Figure Market Value ($) and Growth Rate Forecast of Supermarket/Hypermarket (2020-2025)
Figure Market Volume and Growth Rate Forecast of Supermarket/Hypermarket (2020-2025)
Figure Market Value ($) and Growth Rate Forecast of Online Stores (2020-2025)
Figure Market Volume and Growth Rate Forecast of Online Stores (2020-2025)
Figure Market Value ($) and Growth Rate Forecast of Retail Stores (2020-2025)
Figure Market Volume and Growth Rate Forecast of Retail Stores (2020-2025)
Figure Market Value ($) and Growth Rate Forecast of Grocery/convenience (2020-2025)
Figure Market Volume and Growth Rate Forecast of Grocery/convenience (2020-2025)
Figure Market Value ($) and Growth Rate Forecast of Discounters (2020-2025)
Figure Market Volume and Growth Rate Forecast of Discounters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</si>
  <si>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Bottled Fuel Additive Industry Market Report Opportunities and Competitive Landscape</t>
  </si>
  <si>
    <t>COVID-19 Outbreak-Global Water Filters Industry Market Report-Development Trends, Threats, Opportunities and Competitive Landscape in 2020</t>
  </si>
  <si>
    <t>Water filters remove impurities by using fine physical barriers, chemical processes or biological processes to reduce water contamination._x000D_
The Water Filters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Water Filters industry. _x000D_
Chapter 3.7 covers the analysis of the impact of COVID-19 from the perspective of the industry chain. _x000D_
In addition, chapters 7-11 consider the impact of COVID-19 on the regional economy._x000D_
_x000D_
The Water Filters market can be split based on product types, major applications, and important countries as follows:_x000D_
_x000D_
&lt;b&gt;Key players in the global Water Filters market covered in Chapter 12:&lt;/b&gt;_x000D_
Qinyuan
Sundylee
TORAY
BRITA
Amway eSpring
Haier
Cillit
Stevoor
Honeywell
Royalstar
GE
Everpure
Flanne
Watts
Culligan
Midea
Dolons
Hanston
Ecowatergd
Joyoung
GREE
Doulton
3M
Quanlai
_x000D_
&lt;b&gt;In Chapter 4 and 14.1, on the basis of types, the Water Filters market from 2015 to 2025 is primarily split into:&lt;/b&gt;_x000D_
Ultrafiltration Membrane Water Filter
Reverse Osmosis Water Filter
Others
_x000D_
&lt;b&gt;In Chapter 5 and 14.2, on the basis of applications, the Water Filters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</si>
  <si>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Water Filters Introduction and Market Overview_x000D_
1.1 Objectives of the Study_x000D_
1.2 Overview of Water Filters_x000D_
1.3 Scope of The Study_x000D_
1.3.1 Key Market Segments_x000D_
1.3.2 Players Covered_x000D_
1.3.3 COVID-19's impact on the Water Filters industry_x000D_
1.4 Methodology of The Study_x000D_
1.5 Research Data Source_x000D_
_x000D_
2 Executive Summary_x000D_
2.1 Market Overview_x000D_
2.1.1 Global Water Filters Market Size, 2015 – 2020_x000D_
2.1.2 Global Water Filters Market Size by Type, 2015 – 2020_x000D_
2.1.3 Global Water Filters Market Size by Application, 2015 – 2020_x000D_
2.1.4 Global Water Filters Market Size by Region, 2015 - 2025_x000D_
2.2 Business Environment Analysis_x000D_
2.2.1 Global COVID-19 Status and Economic Overview_x000D_
2.2.2 Influence of COVID-19 Outbreak on Water Filters Industry Development_x000D_
_x000D_
3 Industry Chain Analysis_x000D_
3.1 Upstream Raw Material Suppliers of Water Filters Analysis_x000D_
3.2 Major Players of Water Filters_x000D_
3.3 Water Filters Manufacturing Cost Structure Analysis_x000D_
3.3.1 Production Process Analysis_x000D_
3.3.2 Manufacturing Cost Structure of Water Filters_x000D_
3.3.3 Labor Cost of Water Filters_x000D_
3.4 Market Distributors of Water Filters_x000D_
3.5 Major Downstream Buyers of Water Filters Analysis_x000D_
3.6 The Impact of Covid-19 From the Perspective of Industry Chain_x000D_
3.7 Regional Import and Export Controls Will Exist for a Long Time_x000D_
3.8 Continued downward PMI Spreads Globally_x000D_
_x000D_
4 Global Water Filters Market, by Type_x000D_
4.1 Global Water Filters Value and Market Share by Type (2015-2020)_x000D_
4.2 Global Water Filters Production and Market Share by Type (2015-2020)_x000D_
4.3 Global Water Filters Value and Growth Rate by Type (2015-2020)_x000D_
4.3.1 Global Water Filters Value and Growth Rate of Ultrafiltration Membrane Water Filter
4.3.2 Global Water Filters Value and Growth Rate of Reverse Osmosis Water Filter
4.3.3 Global Water Filters Value and Growth Rate of Others
4.4 Global Water Filters Price Analysis by Type (2015-2020)_x000D_
_x000D_
5 Water Filters Market, by Application_x000D_
5.1 Downstream Market Overview_x000D_
5.2 Global Water Filters Consumption and Market Share by Application (2015-2020)_x000D_
5.3 Global Water Filters Consumption and Growth Rate by Application (2015-2020)_x000D_
5.3.1 Global Water Filters Consumption and Growth Rate of Commercial (2015-2020)
5.3.2 Global Water Filters Consumption and Growth Rate of Household (2015-2020)
_x000D_
6 Global Water Filters Market Analysis by Regions_x000D_
6.1 Global Water Filters Sales, Revenue and Market Share by Regions_x000D_
6.1.1 Global Water Filters Sales by Regions (2015-2020)_x000D_
6.1.2 Global Water Filters Revenue by Regions (2015-2020)_x000D_
6.2 North America Water Filters Sales and Growth Rate (2015-2020)_x000D_
6.3 Europe Water Filters Sales and Growth Rate (2015-2020)_x000D_
6.4 Asia-Pacific Water Filters Sales and Growth Rate (2015-2020)_x000D_
6.5 Middle East and Africa Water Filters Sales and Growth Rate (2015-2020)_x000D_
6.6 South America Water Filters Sales and Growth Rate (2015-2020)_x000D_
_x000D_
7 North America Water Filters Market Analysis by Countries_x000D_
7.1 The Influence of COVID-19 on North America Market_x000D_
7.2 North America Water Filters Sales, Revenue and Market Share by Countries_x000D_
7.2.1 North America Water Filters Sales by Countries (2015-2020)_x000D_
7.2.2 North America Water Filters Revenue by Countries (2015-2020)_x000D_
7.3 United States Water Filters Sales and Growth Rate (2015-2020)_x000D_
7.4 Canada Water Filters Sales and Growth Rate (2015-2020)_x000D_
7.5 Mexico Water Filters Sales and Growth Rate (2015-2020)_x000D_
_x000D_
8 Europe Water Filters Market Analysis by Countries_x000D_
8.1 The Influence of COVID-19 on Europe Market_x000D_
8.2 Europe Water Filters Sales, Revenue and Market Share by Countries_x000D_
8.2.1 Europe Water Filters Sales by Countries (2015-2020)_x000D_
8.2.2 Europe Water Filters Revenue by Countries (2015-2020)_x000D_
8.3 Germany Water Filters Sales and Growth Rate (2015-2020)_x000D_
8.4 UK Water Filters Sales and Growth Rate (2015-2020)_x000D_
8.5 France Water Filters Sales and Growth Rate (2015-2020)_x000D_
8.6 Italy Water Filters Sales and Growth Rate (2015-2020)_x000D_
8.7 Spain Water Filters Sales and Growth Rate (2015-2020)_x000D_
8.8 Russia Water Filters Sales and Growth Rate (2015-2020)_x000D_
_x000D_
9 Asia Pacific Water Filters Market Analysis by Countries_x000D_
9.1 The Influence of COVID-19 on Asia Pacific Market_x000D_
9.2 Asia Pacific Water Filters Sales, Revenue and Market Share by Countries_x000D_
9.2.1 Asia Pacific Water Filters Sales by Countries (2015-2020)_x000D_
9.2.2 Asia Pacific Water Filters Revenue by Countries (2015-2020)_x000D_
9.3 China Water Filters Sales and Growth Rate (2015-2020)_x000D_
9.4 Japan Water Filters Sales and Growth Rate (2015-2020)_x000D_
9.5 South Korea Water Filters Sales and Growth Rate (2015-2020)_x000D_
9.6 India Water Filters Sales and Growth Rate (2015-2020)_x000D_
9.7 Southeast Asia Water Filters Sales and Growth Rate (2015-2020)_x000D_
9.8 Australia Water Filters Sales and Growth Rate (2015-2020)_x000D_
_x000D_
10 Middle East and Africa Water Filters Market Analysis by Countries_x000D_
10.1 The Influence of COVID-19 on Middle East and Africa Market_x000D_
10.2 Middle East and Africa Water Filters Sales, Revenue and Market Share by Countries_x000D_
10.2.1 Middle East and Africa Water Filters Sales by Countries (2015-2020)_x000D_
10.2.2 Middle East and Africa Water Filters Revenue by Countries (2015-2020)_x000D_
10.3 Saudi Arabia Water Filters Sales and Growth Rate (2015-2020)_x000D_
10.4 UAE Water Filters Sales and Growth Rate (2015-2020)_x000D_
10.5 Egypt Water Filters Sales and Growth Rate (2015-2020)_x000D_
10.6 Nigeria Water Filters Sales and Growth Rate (2015-2020)_x000D_
10.7 South Africa Water Filters Sales and Growth Rate (2015-2020)_x000D_
_x000D_
11 South America Water Filters Market Analysis by Countries_x000D_
11.1 The Influence of COVID-19 on Middle East and Africa Market_x000D_
11.2 South America Water Filters Sales, Revenue and Market Share by Countries_x000D_
11.2.1 South America Water Filters Sales by Countries (2015-2020)_x000D_
11.2.2 South America Water Filters Revenue by Countries (2015-2020)_x000D_
11.3 Brazil Water Filters Sales and Growth Rate (2015-2020)_x000D_
11.4 Argentina Water Filters Sales and Growth Rate (2015-2020)_x000D_
11.5 Columbia Water Filters Sales and Growth Rate (2015-2020)_x000D_
11.6 Chile Water Filters Sales and Growth Rate (2015-2020)_x000D_
_x000D_
12 Competitive Landscape_x000D_
12.1 Qinyuan
12.1.1 Qinyuan Basic Information
12.1.2 Water Filters Product Introduction
12.1.3 Qinyuan Production, Value, Price, Gross Margin 2015-2020
12.2 Sundylee
12.2.1 Sundylee Basic Information
12.2.2 Water Filters Product Introduction
12.2.3 Sundylee Production, Value, Price, Gross Margin 2015-2020
12.3 TORAY
12.3.1 TORAY Basic Information
12.3.2 Water Filters Product Introduction
12.3.3 TORAY Production, Value, Price, Gross Margin 2015-2020
12.4 BRITA
12.4.1 BRITA Basic Information
12.4.2 Water Filters Product Introduction
12.4.3 BRITA Production, Value, Price, Gross Margin 2015-2020
12.5 Amway eSpring
12.5.1 Amway eSpring Basic Information
12.5.2 Water Filters Product Introduction
12.5.3 Amway eSpring Production, Value, Price, Gross Margin 2015-2020
12.6 Haier
12.6.1 Haier Basic Information
12.6.2 Water Filters Product Introduction
12.6.3 Haier Production, Value, Price, Gross Margin 2015-2020
12.7 Cillit
12.7.1 Cillit Basic Information
12.7.2 Water Filters Product Introduction
12.7.3 Cillit Production, Value, Price, Gross Margin 2015-2020
12.8 Stevoor
12.8.1 Stevoor Basic Information
12.8.2 Water Filters Product Introduction
12.8.3 Stevoor Production, Value, Price, Gross Margin 2015-2020
12.9 Honeywell
12.9.1 Honeywell Basic Information
12.9.2 Water Filters Product Introduction
12.9.3 Honeywell Production, Value, Price, Gross Margin 2015-2020
12.10 Royalstar
12.10.1 Royalstar Basic Information
12.10.2 Water Filters Product Introduction
12.10.3 Royalstar Production, Value, Price, Gross Margin 2015-2020
12.11 GE
12.11.1 GE Basic Information
12.11.2 Water Filters Product Introduction
12.11.3 GE Production, Value, Price, Gross Margin 2015-2020
12.12 Everpure
12.12.1 Everpure Basic Information
12.12.2 Water Filters Product Introduction
12.12.3 Everpure Production, Value, Price, Gross Margin 2015-2020
12.13 Flanne
12.13.1 Flanne Basic Information
12.13.2 Water Filters Product Introduction
12.13.3 Flanne Production, Value, Price, Gross Margin 2015-2020
12.14 Watts
12.14.1 Watts Basic Information
12.14.2 Water Filters Product Introduction
12.14.3 Watts Production, Value, Price, Gross Margin 2015-2020
12.15 Culligan
12.15.1 Culligan Basic Information
12.15.2 Water Filters Product Introduction
12.15.3 Culligan Production, Value, Price, Gross Margin 2015-2020
12.16 Midea
12.16.1 Midea Basic Information
12.16.2 Water Filters Product Introduction
12.16.3 Midea Production, Value, Price, Gross Margin 2015-2020
12.17 Dolons
12.17.1 Dolons Basic Information
12.17.2 Water Filters Product Introduction
12.17.3 Dolons Production, Value, Price, Gross Margin 2015-2020
12.18 Hanston
12.18.1 Hanston Basic Information
12.18.2 Water Filters Product Introduction
12.18.3 Hanston Production, Value, Price, Gross Margin 2015-2020
12.19 Ecowatergd
12.19.1 Ecowatergd Basic Information
12.19.2 Water Filters Product Introduction
12.19.3 Ecowatergd Production, Value, Price, Gross Margin 2015-2020
12.20 Joyoung
12.20.1 Joyoung Basic Information
12.20.2 Water Filters Product Introduction
12.20.3 Joyoung Production, Value, Price, Gross Margin 2015-2020
12.21 GREE
12.21.1 GREE Basic Information
12.21.2 Water Filters Product Introduction
12.21.3 GREE Production, Value, Price, Gross Margin 2015-2020
12.22 Doulton
12.22.1 Doulton Basic Information
12.22.2 Water Filters Product Introduction
12.22.3 Doulton Production, Value, Price, Gross Margin 2015-2020
12.23 3M
12.23.1 3M Basic Information
12.23.2 Water Filters Product Introduction
12.23.3 3M Production, Value, Price, Gross Margin 2015-2020
12.24 Quanlai
12.24.1 Quanlai Basic Information
12.24.2 Water Filters Product Introduction
12.24.3 Quanlai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Water Filters Market Forecast_x000D_
14.1 Global Water Filters Market Value &amp; Volume Forecast, by Type (2020-2025)_x000D_
14.1.1 Ultrafiltration Membrane Water Filter Market Value and Volume Forecast (2020-2025)
14.1.2 Reverse Osmosis Water Filter Market Value and Volume Forecast (2020-2025)
14.1.3 Others Market Value and Volume Forecast (2020-2025)
14.2 Global Water Filters Market Value &amp; Volume Forecast, by Application (2020-2025)_x000D_
14.2.1 Commercial Market Value and Volume Forecast (2020-2025)
14.2.2 Household Market Value and Volume Forecast (2020-2025)
14.3 Water Filters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</si>
  <si>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Water Filters_x000D_
Table Product Specification of Water Filters_x000D_
Table Water Filters Key Market Segments_x000D_
Table Key Players Water Filters Covered_x000D_
Figure Global Water Filters Market Size, 2015 – 2025_x000D_
Table Different Types of Water Filters_x000D_
Figure Global Water Filters Value ($) Segment by Type from 2015-2020_x000D_
Figure Global Water Filters Market Share by Types in 2019_x000D_
Table Different Applications of Water Filters_x000D_
Figure Global Water Filters Value ($) Segment by Applications from 2015-2020_x000D_
Figure Global Water Filters Market Share by Applications in 2019_x000D_
Figure Global Water Filters Market Share by Regions in 2019_x000D_
Figure North America Water Filters Production Value ($) and Growth Rate (2015-2020)_x000D_
Figure Europe Water Filters Production Value ($) and Growth Rate (2015-2020)_x000D_
Figure Asia Pacific Water Filters Production Value ($) and Growth Rate (2015-2020)_x000D_
Figure Middle East and Africa Water Filters Production Value ($) and Growth Rate (2015-2020)_x000D_
Figure South America Water Filters Production Value ($) and Growth Rate (2015-2020)_x000D_
Table Global COVID-19 Status and Economic Overview_x000D_
Figure Global COVID-19 Status_x000D_
Figure COVID-19 Comparison of Major Countries_x000D_
Figure Industry Chain Analysis of Water Filters_x000D_
Table Upstream Raw Material Suppliers of Water Filters with Contact Information_x000D_
Table Major Players Headquarters, and Service Area of Water Filters_x000D_
Figure Major Players Production Value Market Share of Water Filters in 2019_x000D_
Table Major Players Water Filters Product Types in 2019_x000D_
Figure Production Process of Water Filters_x000D_
Figure Manufacturing Cost Structure of Water Filters_x000D_
Figure Channel Status of Water Filters_x000D_
Table Major Distributors of Water Filters with Contact Information_x000D_
Table Major Downstream Buyers of Water Filters with Contact Information_x000D_
Table Global Water Filters Value ($) by Type (2015-2020)_x000D_
Table Global Water Filters Value Share by Type (2015-2020)_x000D_
Figure Global Water Filters Value Share by Type (2015-2020)_x000D_
Table Global Water Filters Production by Type (2015-2020)_x000D_
Table Global Water Filters Production Share by Type (2015-2020)_x000D_
Figure Global Water Filters Production Share by Type (2015-2020)_x000D_
Figure Global Water Filters Value ($) and Growth Rate of Ultrafiltration Membrane Water Filter (2015-2020)
Figure Global Water Filters Value ($) and Growth Rate of Reverse Osmosis Water Filter (2015-2020)
Figure Global Water Filters Value ($) and Growth Rate of Others (2015-2020)
Figure Global Water Filters Price by Type (2015-2020)_x000D_
Figure Downstream Market Overview_x000D_
Table Global Water Filters Consumption by Application (2015-2020)_x000D_
Table Global Water Filters Consumption Market Share by Application (2015-2020)_x000D_
Figure Global Water Filters Consumption Market Share by Application (2015-2020)_x000D_
Figure Global Water Filters Consumption and Growth Rate of Commercial (2015-2020)
Figure Global Water Filters Consumption and Growth Rate of Household (2015-2020)
Figure Global Water Filters Sales and Growth Rate (2015-2020)_x000D_
Figure Global Water Filters Revenue (M USD) and Growth (2015-2020)_x000D_
Table Global Water Filters Sales by Regions (2015-2020)_x000D_
Table Global Water Filters Sales Market Share by Regions (2015-2020)_x000D_
Table Global Water Filters Revenue (M USD) by Regions (2015-2020)_x000D_
Table Global Water Filters Revenue Market Share by Regions (2015-2020)_x000D_
Table Global Water Filters Revenue Market Share by Regions in 2015_x000D_
Table Global Water Filters Revenue Market Share by Regions in 2019_x000D_
Figure North America Water Filters Sales and Growth Rate (2015-2020)_x000D_
Figure Europe Water Filters Sales and Growth Rate (2015-2020)_x000D_
Figure Asia-Pacific Water Filters Sales and Growth Rate (2015-2020)_x000D_
Figure Middle East and Africa Water Filters Sales and Growth Rate (2015-2020)_x000D_
Figure South America Water Filters Sales and Growth Rate (2015-2020)_x000D_
Figure North America COVID-19 Status_x000D_
Figure North America COVID-19 Confirmed Cases Major Distribution_x000D_
Figure North America Water Filters Revenue (M USD) and Growth (2015-2020)_x000D_
Table North America Water Filters Sales by Countries (2015-2020)_x000D_
Table North America Water Filters Sales Market Share by Countries (2015-2020)_x000D_
Table North America Water Filters Revenue (M USD) by Countries (2015-2020)_x000D_
Table North America Water Filters Revenue Market Share by Countries (2015-2020)_x000D_
Figure United States Water Filters Sales and Growth Rate (2015-2020)_x000D_
Figure Canada Water Filters Sales and Growth Rate (2015-2020)_x000D_
Figure Mexico Water Filters Sales and Growth (2015-2020)_x000D_
Figure Europe COVID-19 Status_x000D_
Figure Europe COVID-19 Confirmed Cases Major Distribution_x000D_
Figure Europe Water Filters Revenue (M USD) and Growth (2015-2020)_x000D_
Table Europe Water Filters Sales by Countries (2015-2020)_x000D_
Table Europe Water Filters Sales Market Share by Countries (2015-2020)_x000D_
Table Europe Water Filters Revenue (M USD) by Countries (2015-2020)_x000D_
Table Europe Water Filters Revenue Market Share by Countries (2015-2020)_x000D_
Figure Germany Water Filters Sales and Growth Rate (2015-2020)_x000D_
Figure UK Water Filters Sales and Growth Rate (2015-2020)_x000D_
Figure France Water Filters Sales and Growth (2015-2020)_x000D_
Figure Italy Water Filters Sales and Growth (2015-2020)_x000D_
Figure Spain Water Filters Sales and Growth (2015-2020)_x000D_
Figure Russia Water Filters Sales and Growth (2015-2020)_x000D_
Figure Asia Pacific COVID-19 Status_x000D_
Figure Asia Pacific Water Filters Revenue (M USD) and Growth (2015-2020)_x000D_
Table Asia Pacific Water Filters Sales by Countries (2015-2020)_x000D_
Table Asia Pacific Water Filters Sales Market Share by Countries (2015-2020)_x000D_
Table Asia Pacific Water Filters Revenue (M USD) by Countries (2015-2020)_x000D_
Table Asia Pacific Water Filters Revenue Market Share by Countries (2015-2020)_x000D_
Figure China Water Filters Sales and Growth Rate (2015-2020)_x000D_
Figure Japan Water Filters Sales and Growth Rate (2015-2020)_x000D_
Figure South Korea Water Filters Sales and Growth (2015-2020)_x000D_
Figure India Water Filters Sales and Growth (2015-2020)_x000D_
Figure Southeast Asia Water Filters Sales and Growth (2015-2020)_x000D_
Figure Australia Water Filters Sales and Growth (2015-2020)_x000D_
Figure Middle East Water Filters Revenue (M USD) and Growth (2015-2020)_x000D_
Table Middle East Water Filters Sales by Countries (2015-2020)_x000D_
Table Middle East and Africa Water Filters Sales Market Share by Countries (2015-2020)_x000D_
Table Middle East and Africa Water Filters Revenue (M USD) by Countries (2015-2020)_x000D_
Table Middle East and Africa Water Filters Revenue Market Share by Countries (2015-2020)_x000D_
Figure Saudi Arabia Water Filters Sales and Growth Rate (2015-2020)_x000D_
Figure UAE Water Filters Sales and Growth Rate (2015-2020)_x000D_
Figure Egypt Water Filters Sales and Growth (2015-2020)_x000D_
Figure Nigeria Water Filters Sales and Growth (2015-2020)_x000D_
Figure South Africa Water Filters Sales and Growth (2015-2020)_x000D_
Figure South America Water Filters Revenue (M USD) and Growth (2015-2020)_x000D_
Table South America Water Filters Sales by Countries (2015-2020)_x000D_
Table South America Water Filters Sales Market Share by Countries (2015-2020)_x000D_
Table South America Water Filters Revenue (M USD) by Countries (2015-2020)_x000D_
Table South America Water Filters Revenue Market Share by Countries (2015-2020)_x000D_
Figure Brazil Water Filters Sales and Growth Rate (2015-2020)_x000D_
Figure Argentina Water Filters Sales and Growth Rate (2015-2020)_x000D_
Figure Columbia Water Filters Sales and Growth (2015-2020)_x000D_
Figure Chile Water Filters Sales and Growth (2015-2020)_x000D_
Figure Top 3 Market Share of Water Filters Companies in 2019_x000D_
Figure Top 6 Market Share of Water Filters Companies in 2019_x000D_
Table Major Players Production Value ($) Share (2015-2020)_x000D_
Table Qinyuan Profile
Table Qinyuan Product Introduction
Figure Qinyuan Production and Growth Rate
Figure Qinyuan Value ($) Market Share 2015-2020
Table Sundylee Profile
Table Sundylee Product Introduction
Figure Sundylee Production and Growth Rate
Figure Sundylee Value ($) Market Share 2015-2020
Table TORAY Profile
Table TORAY Product Introduction
Figure TORAY Production and Growth Rate
Figure TORAY Value ($) Market Share 2015-2020
Table BRITA Profile
Table BRITA Product Introduction
Figure BRITA Production and Growth Rate
Figure BRITA Value ($) Market Share 2015-2020
Table Amway eSpring Profile
Table Amway eSpring Product Introduction
Figure Amway eSpring Production and Growth Rate
Figure Amway eSpring Value ($) Market Share 2015-2020
Table Haier Profile
Table Haier Product Introduction
Figure Haier Production and Growth Rate
Figure Haier Value ($) Market Share 2015-2020
Table Cillit Profile
Table Cillit Product Introduction
Figure Cillit Production and Growth Rate
Figure Cillit Value ($) Market Share 2015-2020
Table Stevoor Profile
Table Stevoor Product Introduction
Figure Stevoor Production and Growth Rate
Figure Stevoor Value ($) Market Share 2015-2020
Table Honeywell Profile
Table Honeywell Product Introduction
Figure Honeywell Production and Growth Rate
Figure Honeywell Value ($) Market Share 2015-2020
Table Royalstar Profile
Table Royalstar Product Introduction
Figure Royalstar Production and Growth Rate
Figure Royalstar Value ($) Market Share 2015-2020
Table GE Profile
Table GE Product Introduction
Figure GE Production and Growth Rate
Figure GE Value ($) Market Share 2015-2020
Table Everpure Profile
Table Everpure Product Introduction
Figure Everpure Production and Growth Rate
Figure Everpure Value ($) Market Share 2015-2020
Table Flanne Profile
Table Flanne Product Introduction
Figure Flanne Production and Growth Rate
Figure Flanne Value ($) Market Share 2015-2020
Table Watts Profile
Table Watts Product Introduction
Figure Watts Production and Growth Rate
Figure Watts Value ($) Market Share 2015-2020
Table Culligan Profile
Table Culligan Product Introduction
Figure Culligan Production and Growth Rate
Figure Culligan Value ($) Market Share 2015-2020
Table Midea Profile
Table Midea Product Introduction
Figure Midea Production and Growth Rate
Figure Midea Value ($) Market Share 2015-2020
Table Dolons Profile
Table Dolons Product Introduction
Figure Dolons Production and Growth Rate
Figure Dolons Value ($) Market Share 2015-2020
Table Hanston Profile
Table Hanston Product Introduction
Figure Hanston Production and Growth Rate
Figure Hanston Value ($) Market Share 2015-2020
Table Ecowatergd Profile
Table Ecowatergd Product Introduction
Figure Ecowatergd Production and Growth Rate
Figure Ecowatergd Value ($) Market Share 2015-2020
Table Joyoung Profile
Table Joyoung Product Introduction
Figure Joyoung Production and Growth Rate
Figure Joyoung Value ($) Market Share 2015-2020
Table GREE Profile
Table GREE Product Introduction
Figure GREE Production and Growth Rate
Figure GREE Value ($) Market Share 2015-2020
Table Doulton Profile
Table Doulton Product Introduction
Figure Doulton Production and Growth Rate
Figure Doulton Value ($) Market Share 2015-2020
Table 3M Profile
Table 3M Product Introduction
Figure 3M Production and Growth Rate
Figure 3M Value ($) Market Share 2015-2020
Table Quanlai Profile
Table Quanlai Product Introduction
Figure Quanlai Production and Growth Rate
Figure Quanlai Value ($) Market Share 2015-2020
Table Market Driving Factors of Water Filters_x000D_
Table Merger, Acquisition and New Investment_x000D_
Table Global Water Filters Market Value ($) Forecast, by Type_x000D_
Table Global Water Filters Market Volume Forecast, by Type_x000D_
Figure Global Water Filters Market Value ($) and Growth Rate Forecast of Ultrafiltration Membrane Water Filter (2020-2025)
Figure Global Water Filters Market Volume ($) and Growth Rate Forecast of Ultrafiltration Membrane Water Filter (2020-2025)
Figure Global Water Filters Market Value ($) and Growth Rate Forecast of Reverse Osmosis Water Filter (2020-2025)
Figure Global Water Filters Market Volume ($) and Growth Rate Forecast of Reverse Osmosis Water Filter (2020-2025)
Figure Global Water Filters Market Value ($) and Growth Rate Forecast of Others (2020-2025)
Figure Global Water Filters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</si>
  <si>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Water Filters Industry Market Report Opportunities and Competitive Landscape</t>
  </si>
  <si>
    <t>COVID-19 Outbreak-Global Auto Generator Industry Market Report-Development Trends, Threats, Opportunities and Competitive Landscape in 2020</t>
  </si>
  <si>
    <t>_x000D_
The Auto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 Generator industry. _x000D_
Chapter 3.7 covers the analysis of the impact of COVID-19 from the perspective of the industry chain. _x000D_
In addition, chapters 7-11 consider the impact of COVID-19 on the regional economy._x000D_
_x000D_
The Auto Generator market can be split based on product types, major applications, and important countries as follows:_x000D_
_x000D_
&lt;b&gt;Key players in the global Auto Generator market covered in Chapter 12:&lt;/b&gt;_x000D_
Chengdu Huachuan Automotive Electronics
Cat Parts
Zhejiang Hongyun Industrial
Mechman
Zhejiang Dehong Automotive Electronic &amp; Electrical
Xiangfan Dongfeng Motor Electric Equipment
Prestolite
Shanghai Valeo Automotive Electrical
Mitsubishi Electric
Ecoair Corp.
TDS
Wuhu Generator Automotive Electrical Systems
Chongqing Bright Industrial Corporation
Changzhou Haojia Electric
Bosch
Remy Inc
ACDelco
Denso
Valeo
Cummins
Jinzhou Halla Electrical Euipment
_x000D_
&lt;b&gt;In Chapter 4 and 14.1, on the basis of types, the Auto Generator market from 2015 to 2025 is primarily split into:&lt;/b&gt;_x000D_
Brush Type Auto Generator
Brushless Type Auto Generator
Other
_x000D_
&lt;b&gt;In Chapter 5 and 14.2, on the basis of applications, the Auto Generator market from 2015 to 2025 covers:&lt;/b&gt;_x000D_
Passenger Car
Commercial Vehicle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</si>
  <si>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 Generator Introduction and Market Overview_x000D_
1.1 Objectives of the Study_x000D_
1.2 Overview of Auto Generator_x000D_
1.3 Scope of The Study_x000D_
1.3.1 Key Market Segments_x000D_
1.3.2 Players Covered_x000D_
1.3.3 COVID-19's impact on the Auto Generator industry_x000D_
1.4 Methodology of The Study_x000D_
1.5 Research Data Source_x000D_
_x000D_
2 Executive Summary_x000D_
2.1 Market Overview_x000D_
2.1.1 Global Auto Generator Market Size, 2015 – 2020_x000D_
2.1.2 Global Auto Generator Market Size by Type, 2015 – 2020_x000D_
2.1.3 Global Auto Generator Market Size by Application, 2015 – 2020_x000D_
2.1.4 Global Auto Generator Market Size by Region, 2015 - 2025_x000D_
2.2 Business Environment Analysis_x000D_
2.2.1 Global COVID-19 Status and Economic Overview_x000D_
2.2.2 Influence of COVID-19 Outbreak on Auto Generator Industry Development_x000D_
_x000D_
3 Industry Chain Analysis_x000D_
3.1 Upstream Raw Material Suppliers of Auto Generator Analysis_x000D_
3.2 Major Players of Auto Generator_x000D_
3.3 Auto Generator Manufacturing Cost Structure Analysis_x000D_
3.3.1 Production Process Analysis_x000D_
3.3.2 Manufacturing Cost Structure of Auto Generator_x000D_
3.3.3 Labor Cost of Auto Generator_x000D_
3.4 Market Distributors of Auto Generator_x000D_
3.5 Major Downstream Buyers of Auto Generator Analysis_x000D_
3.6 The Impact of Covid-19 From the Perspective of Industry Chain_x000D_
3.7 Regional Import and Export Controls Will Exist for a Long Time_x000D_
3.8 Continued downward PMI Spreads Globally_x000D_
_x000D_
4 Global Auto Generator Market, by Type_x000D_
4.1 Global Auto Generator Value and Market Share by Type (2015-2020)_x000D_
4.2 Global Auto Generator Production and Market Share by Type (2015-2020)_x000D_
4.3 Global Auto Generator Value and Growth Rate by Type (2015-2020)_x000D_
4.3.1 Global Auto Generator Value and Growth Rate of Brush Type Auto Generator
4.3.2 Global Auto Generator Value and Growth Rate of Brushless Type Auto Generator
4.3.3 Global Auto Generator Value and Growth Rate of Other
4.4 Global Auto Generator Price Analysis by Type (2015-2020)_x000D_
_x000D_
5 Auto Generator Market, by Application_x000D_
5.1 Downstream Market Overview_x000D_
5.2 Global Auto Generator Consumption and Market Share by Application (2015-2020)_x000D_
5.3 Global Auto Generator Consumption and Growth Rate by Application (2015-2020)_x000D_
5.3.1 Global Auto Generator Consumption and Growth Rate of Passenger Car (2015-2020)
5.3.2 Global Auto Generator Consumption and Growth Rate of Commercial Vehicle (2015-2020)
_x000D_
6 Global Auto Generator Market Analysis by Regions_x000D_
6.1 Global Auto Generator Sales, Revenue and Market Share by Regions_x000D_
6.1.1 Global Auto Generator Sales by Regions (2015-2020)_x000D_
6.1.2 Global Auto Generator Revenue by Regions (2015-2020)_x000D_
6.2 North America Auto Generator Sales and Growth Rate (2015-2020)_x000D_
6.3 Europe Auto Generator Sales and Growth Rate (2015-2020)_x000D_
6.4 Asia-Pacific Auto Generator Sales and Growth Rate (2015-2020)_x000D_
6.5 Middle East and Africa Auto Generator Sales and Growth Rate (2015-2020)_x000D_
6.6 South America Auto Generator Sales and Growth Rate (2015-2020)_x000D_
_x000D_
7 North America Auto Generator Market Analysis by Countries_x000D_
7.1 The Influence of COVID-19 on North America Market_x000D_
7.2 North America Auto Generator Sales, Revenue and Market Share by Countries_x000D_
7.2.1 North America Auto Generator Sales by Countries (2015-2020)_x000D_
7.2.2 North America Auto Generator Revenue by Countries (2015-2020)_x000D_
7.3 United States Auto Generator Sales and Growth Rate (2015-2020)_x000D_
7.4 Canada Auto Generator Sales and Growth Rate (2015-2020)_x000D_
7.5 Mexico Auto Generator Sales and Growth Rate (2015-2020)_x000D_
_x000D_
8 Europe Auto Generator Market Analysis by Countries_x000D_
8.1 The Influence of COVID-19 on Europe Market_x000D_
8.2 Europe Auto Generator Sales, Revenue and Market Share by Countries_x000D_
8.2.1 Europe Auto Generator Sales by Countries (2015-2020)_x000D_
8.2.2 Europe Auto Generator Revenue by Countries (2015-2020)_x000D_
8.3 Germany Auto Generator Sales and Growth Rate (2015-2020)_x000D_
8.4 UK Auto Generator Sales and Growth Rate (2015-2020)_x000D_
8.5 France Auto Generator Sales and Growth Rate (2015-2020)_x000D_
8.6 Italy Auto Generator Sales and Growth Rate (2015-2020)_x000D_
8.7 Spain Auto Generator Sales and Growth Rate (2015-2020)_x000D_
8.8 Russia Auto Generator Sales and Growth Rate (2015-2020)_x000D_
_x000D_
9 Asia Pacific Auto Generator Market Analysis by Countries_x000D_
9.1 The Influence of COVID-19 on Asia Pacific Market_x000D_
9.2 Asia Pacific Auto Generator Sales, Revenue and Market Share by Countries_x000D_
9.2.1 Asia Pacific Auto Generator Sales by Countries (2015-2020)_x000D_
9.2.2 Asia Pacific Auto Generator Revenue by Countries (2015-2020)_x000D_
9.3 China Auto Generator Sales and Growth Rate (2015-2020)_x000D_
9.4 Japan Auto Generator Sales and Growth Rate (2015-2020)_x000D_
9.5 South Korea Auto Generator Sales and Growth Rate (2015-2020)_x000D_
9.6 India Auto Generator Sales and Growth Rate (2015-2020)_x000D_
9.7 Southeast Asia Auto Generator Sales and Growth Rate (2015-2020)_x000D_
9.8 Australia Auto Generator Sales and Growth Rate (2015-2020)_x000D_
_x000D_
10 Middle East and Africa Auto Generator Market Analysis by Countries_x000D_
10.1 The Influence of COVID-19 on Middle East and Africa Market_x000D_
10.2 Middle East and Africa Auto Generator Sales, Revenue and Market Share by Countries_x000D_
10.2.1 Middle East and Africa Auto Generator Sales by Countries (2015-2020)_x000D_
10.2.2 Middle East and Africa Auto Generator Revenue by Countries (2015-2020)_x000D_
10.3 Saudi Arabia Auto Generator Sales and Growth Rate (2015-2020)_x000D_
10.4 UAE Auto Generator Sales and Growth Rate (2015-2020)_x000D_
10.5 Egypt Auto Generator Sales and Growth Rate (2015-2020)_x000D_
10.6 Nigeria Auto Generator Sales and Growth Rate (2015-2020)_x000D_
10.7 South Africa Auto Generator Sales and Growth Rate (2015-2020)_x000D_
_x000D_
11 South America Auto Generator Market Analysis by Countries_x000D_
11.1 The Influence of COVID-19 on Middle East and Africa Market_x000D_
11.2 South America Auto Generator Sales, Revenue and Market Share by Countries_x000D_
11.2.1 South America Auto Generator Sales by Countries (2015-2020)_x000D_
11.2.2 South America Auto Generator Revenue by Countries (2015-2020)_x000D_
11.3 Brazil Auto Generator Sales and Growth Rate (2015-2020)_x000D_
11.4 Argentina Auto Generator Sales and Growth Rate (2015-2020)_x000D_
11.5 Columbia Auto Generator Sales and Growth Rate (2015-2020)_x000D_
11.6 Chile Auto Generator Sales and Growth Rate (2015-2020)_x000D_
_x000D_
12 Competitive Landscape_x000D_
12.1 Chengdu Huachuan Automotive Electronics
12.1.1 Chengdu Huachuan Automotive Electronics Basic Information
12.1.2 Auto Generator Product Introduction
12.1.3 Chengdu Huachuan Automotive Electronics Production, Value, Price, Gross Margin 2015-2020
12.2 Cat Parts
12.2.1 Cat Parts Basic Information
12.2.2 Auto Generator Product Introduction
12.2.3 Cat Parts Production, Value, Price, Gross Margin 2015-2020
12.3 Zhejiang Hongyun Industrial
12.3.1 Zhejiang Hongyun Industrial Basic Information
12.3.2 Auto Generator Product Introduction
12.3.3 Zhejiang Hongyun Industrial Production, Value, Price, Gross Margin 2015-2020
12.4 Mechman
12.4.1 Mechman Basic Information
12.4.2 Auto Generator Product Introduction
12.4.3 Mechman Production, Value, Price, Gross Margin 2015-2020
12.5 Zhejiang Dehong Automotive Electronic &amp; Electrical
12.5.1 Zhejiang Dehong Automotive Electronic &amp; Electrical Basic Information
12.5.2 Auto Generator Product Introduction
12.5.3 Zhejiang Dehong Automotive Electronic &amp; Electrical Production, Value, Price, Gross Margin 2015-2020
12.6 Xiangfan Dongfeng Motor Electric Equipment
12.6.1 Xiangfan Dongfeng Motor Electric Equipment Basic Information
12.6.2 Auto Generator Product Introduction
12.6.3 Xiangfan Dongfeng Motor Electric Equipment Production, Value, Price, Gross Margin 2015-2020
12.7 Prestolite
12.7.1 Prestolite Basic Information
12.7.2 Auto Generator Product Introduction
12.7.3 Prestolite Production, Value, Price, Gross Margin 2015-2020
12.8 Shanghai Valeo Automotive Electrical
12.8.1 Shanghai Valeo Automotive Electrical Basic Information
12.8.2 Auto Generator Product Introduction
12.8.3 Shanghai Valeo Automotive Electrical Production, Value, Price, Gross Margin 2015-2020
12.9 Mitsubishi Electric
12.9.1 Mitsubishi Electric Basic Information
12.9.2 Auto Generator Product Introduction
12.9.3 Mitsubishi Electric Production, Value, Price, Gross Margin 2015-2020
12.10 Ecoair Corp.
12.10.1 Ecoair Corp. Basic Information
12.10.2 Auto Generator Product Introduction
12.10.3 Ecoair Corp. Production, Value, Price, Gross Margin 2015-2020
12.11 TDS
12.11.1 TDS Basic Information
12.11.2 Auto Generator Product Introduction
12.11.3 TDS Production, Value, Price, Gross Margin 2015-2020
12.12 Wuhu Generator Automotive Electrical Systems
12.12.1 Wuhu Generator Automotive Electrical Systems Basic Information
12.12.2 Auto Generator Product Introduction
12.12.3 Wuhu Generator Automotive Electrical Systems Production, Value, Price, Gross Margin 2015-2020
12.13 Chongqing Bright Industrial Corporation
12.13.1 Chongqing Bright Industrial Corporation Basic Information
12.13.2 Auto Generator Product Introduction
12.13.3 Chongqing Bright Industrial Corporation Production, Value, Price, Gross Margin 2015-2020
12.14 Changzhou Haojia Electric
12.14.1 Changzhou Haojia Electric Basic Information
12.14.2 Auto Generator Product Introduction
12.14.3 Changzhou Haojia Electric Production, Value, Price, Gross Margin 2015-2020
12.15 Bosch
12.15.1 Bosch Basic Information
12.15.2 Auto Generator Product Introduction
12.15.3 Bosch Production, Value, Price, Gross Margin 2015-2020
12.16 Remy Inc
12.16.1 Remy Inc Basic Information
12.16.2 Auto Generator Product Introduction
12.16.3 Remy Inc Production, Value, Price, Gross Margin 2015-2020
12.17 ACDelco
12.17.1 ACDelco Basic Information
12.17.2 Auto Generator Product Introduction
12.17.3 ACDelco Production, Value, Price, Gross Margin 2015-2020
12.18 Denso
12.18.1 Denso Basic Information
12.18.2 Auto Generator Product Introduction
12.18.3 Denso Production, Value, Price, Gross Margin 2015-2020
12.19 Valeo
12.19.1 Valeo Basic Information
12.19.2 Auto Generator Product Introduction
12.19.3 Valeo Production, Value, Price, Gross Margin 2015-2020
12.20 Cummins
12.20.1 Cummins Basic Information
12.20.2 Auto Generator Product Introduction
12.20.3 Cummins Production, Value, Price, Gross Margin 2015-2020
12.21 Jinzhou Halla Electrical Euipment
12.21.1 Jinzhou Halla Electrical Euipment Basic Information
12.21.2 Auto Generator Product Introduction
12.21.3 Jinzhou Halla Electrical Euipment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 Generator Market Forecast_x000D_
14.1 Global Auto Generator Market Value &amp; Volume Forecast, by Type (2020-2025)_x000D_
14.1.1 Brush Type Auto Generator Market Value and Volume Forecast (2020-2025)
14.1.2 Brushless Type Auto Generator Market Value and Volume Forecast (2020-2025)
14.1.3 Other Market Value and Volume Forecast (2020-2025)
14.2 Global Auto Generator Market Value &amp; Volume Forecast, by Application (2020-2025)_x000D_
14.2.1 Passenger Car Market Value and Volume Forecast (2020-2025)
14.2.2 Commercial Vehicle Market Value and Volume Forecast (2020-2025)
14.3 Auto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</si>
  <si>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 Generator_x000D_
Table Product Specification of Auto Generator_x000D_
Table Auto Generator Key Market Segments_x000D_
Table Key Players Auto Generator Covered_x000D_
Figure Global Auto Generator Market Size, 2015 – 2025_x000D_
Table Different Types of Auto Generator_x000D_
Figure Global Auto Generator Value ($) Segment by Type from 2015-2020_x000D_
Figure Global Auto Generator Market Share by Types in 2019_x000D_
Table Different Applications of Auto Generator_x000D_
Figure Global Auto Generator Value ($) Segment by Applications from 2015-2020_x000D_
Figure Global Auto Generator Market Share by Applications in 2019_x000D_
Figure Global Auto Generator Market Share by Regions in 2019_x000D_
Figure North America Auto Generator Production Value ($) and Growth Rate (2015-2020)_x000D_
Figure Europe Auto Generator Production Value ($) and Growth Rate (2015-2020)_x000D_
Figure Asia Pacific Auto Generator Production Value ($) and Growth Rate (2015-2020)_x000D_
Figure Middle East and Africa Auto Generator Production Value ($) and Growth Rate (2015-2020)_x000D_
Figure South America Auto Generator Production Value ($) and Growth Rate (2015-2020)_x000D_
Table Global COVID-19 Status and Economic Overview_x000D_
Figure Global COVID-19 Status_x000D_
Figure COVID-19 Comparison of Major Countries_x000D_
Figure Industry Chain Analysis of Auto Generator_x000D_
Table Upstream Raw Material Suppliers of Auto Generator with Contact Information_x000D_
Table Major Players Headquarters, and Service Area of Auto Generator_x000D_
Figure Major Players Production Value Market Share of Auto Generator in 2019_x000D_
Table Major Players Auto Generator Product Types in 2019_x000D_
Figure Production Process of Auto Generator_x000D_
Figure Manufacturing Cost Structure of Auto Generator_x000D_
Figure Channel Status of Auto Generator_x000D_
Table Major Distributors of Auto Generator with Contact Information_x000D_
Table Major Downstream Buyers of Auto Generator with Contact Information_x000D_
Table Global Auto Generator Value ($) by Type (2015-2020)_x000D_
Table Global Auto Generator Value Share by Type (2015-2020)_x000D_
Figure Global Auto Generator Value Share by Type (2015-2020)_x000D_
Table Global Auto Generator Production by Type (2015-2020)_x000D_
Table Global Auto Generator Production Share by Type (2015-2020)_x000D_
Figure Global Auto Generator Production Share by Type (2015-2020)_x000D_
Figure Global Auto Generator Value ($) and Growth Rate of Brush Type Auto Generator (2015-2020)
Figure Global Auto Generator Value ($) and Growth Rate of Brushless Type Auto Generator (2015-2020)
Figure Global Auto Generator Value ($) and Growth Rate of Other (2015-2020)
Figure Global Auto Generator Price by Type (2015-2020)_x000D_
Figure Downstream Market Overview_x000D_
Table Global Auto Generator Consumption by Application (2015-2020)_x000D_
Table Global Auto Generator Consumption Market Share by Application (2015-2020)_x000D_
Figure Global Auto Generator Consumption Market Share by Application (2015-2020)_x000D_
Figure Global Auto Generator Consumption and Growth Rate of Passenger Car (2015-2020)
Figure Global Auto Generator Consumption and Growth Rate of Commercial Vehicle (2015-2020)
Figure Global Auto Generator Sales and Growth Rate (2015-2020)_x000D_
Figure Global Auto Generator Revenue (M USD) and Growth (2015-2020)_x000D_
Table Global Auto Generator Sales by Regions (2015-2020)_x000D_
Table Global Auto Generator Sales Market Share by Regions (2015-2020)_x000D_
Table Global Auto Generator Revenue (M USD) by Regions (2015-2020)_x000D_
Table Global Auto Generator Revenue Market Share by Regions (2015-2020)_x000D_
Table Global Auto Generator Revenue Market Share by Regions in 2015_x000D_
Table Global Auto Generator Revenue Market Share by Regions in 2019_x000D_
Figure North America Auto Generator Sales and Growth Rate (2015-2020)_x000D_
Figure Europe Auto Generator Sales and Growth Rate (2015-2020)_x000D_
Figure Asia-Pacific Auto Generator Sales and Growth Rate (2015-2020)_x000D_
Figure Middle East and Africa Auto Generator Sales and Growth Rate (2015-2020)_x000D_
Figure South America Auto Generator Sales and Growth Rate (2015-2020)_x000D_
Figure North America COVID-19 Status_x000D_
Figure North America COVID-19 Confirmed Cases Major Distribution_x000D_
Figure North America Auto Generator Revenue (M USD) and Growth (2015-2020)_x000D_
Table North America Auto Generator Sales by Countries (2015-2020)_x000D_
Table North America Auto Generator Sales Market Share by Countries (2015-2020)_x000D_
Table North America Auto Generator Revenue (M USD) by Countries (2015-2020)_x000D_
Table North America Auto Generator Revenue Market Share by Countries (2015-2020)_x000D_
Figure United States Auto Generator Sales and Growth Rate (2015-2020)_x000D_
Figure Canada Auto Generator Sales and Growth Rate (2015-2020)_x000D_
Figure Mexico Auto Generator Sales and Growth (2015-2020)_x000D_
Figure Europe COVID-19 Status_x000D_
Figure Europe COVID-19 Confirmed Cases Major Distribution_x000D_
Figure Europe Auto Generator Revenue (M USD) and Growth (2015-2020)_x000D_
Table Europe Auto Generator Sales by Countries (2015-2020)_x000D_
Table Europe Auto Generator Sales Market Share by Countries (2015-2020)_x000D_
Table Europe Auto Generator Revenue (M USD) by Countries (2015-2020)_x000D_
Table Europe Auto Generator Revenue Market Share by Countries (2015-2020)_x000D_
Figure Germany Auto Generator Sales and Growth Rate (2015-2020)_x000D_
Figure UK Auto Generator Sales and Growth Rate (2015-2020)_x000D_
Figure France Auto Generator Sales and Growth (2015-2020)_x000D_
Figure Italy Auto Generator Sales and Growth (2015-2020)_x000D_
Figure Spain Auto Generator Sales and Growth (2015-2020)_x000D_
Figure Russia Auto Generator Sales and Growth (2015-2020)_x000D_
Figure Asia Pacific COVID-19 Status_x000D_
Figure Asia Pacific Auto Generator Revenue (M USD) and Growth (2015-2020)_x000D_
Table Asia Pacific Auto Generator Sales by Countries (2015-2020)_x000D_
Table Asia Pacific Auto Generator Sales Market Share by Countries (2015-2020)_x000D_
Table Asia Pacific Auto Generator Revenue (M USD) by Countries (2015-2020)_x000D_
Table Asia Pacific Auto Generator Revenue Market Share by Countries (2015-2020)_x000D_
Figure China Auto Generator Sales and Growth Rate (2015-2020)_x000D_
Figure Japan Auto Generator Sales and Growth Rate (2015-2020)_x000D_
Figure South Korea Auto Generator Sales and Growth (2015-2020)_x000D_
Figure India Auto Generator Sales and Growth (2015-2020)_x000D_
Figure Southeast Asia Auto Generator Sales and Growth (2015-2020)_x000D_
Figure Australia Auto Generator Sales and Growth (2015-2020)_x000D_
Figure Middle East Auto Generator Revenue (M USD) and Growth (2015-2020)_x000D_
Table Middle East Auto Generator Sales by Countries (2015-2020)_x000D_
Table Middle East and Africa Auto Generator Sales Market Share by Countries (2015-2020)_x000D_
Table Middle East and Africa Auto Generator Revenue (M USD) by Countries (2015-2020)_x000D_
Table Middle East and Africa Auto Generator Revenue Market Share by Countries (2015-2020)_x000D_
Figure Saudi Arabia Auto Generator Sales and Growth Rate (2015-2020)_x000D_
Figure UAE Auto Generator Sales and Growth Rate (2015-2020)_x000D_
Figure Egypt Auto Generator Sales and Growth (2015-2020)_x000D_
Figure Nigeria Auto Generator Sales and Growth (2015-2020)_x000D_
Figure South Africa Auto Generator Sales and Growth (2015-2020)_x000D_
Figure South America Auto Generator Revenue (M USD) and Growth (2015-2020)_x000D_
Table South America Auto Generator Sales by Countries (2015-2020)_x000D_
Table South America Auto Generator Sales Market Share by Countries (2015-2020)_x000D_
Table South America Auto Generator Revenue (M USD) by Countries (2015-2020)_x000D_
Table South America Auto Generator Revenue Market Share by Countries (2015-2020)_x000D_
Figure Brazil Auto Generator Sales and Growth Rate (2015-2020)_x000D_
Figure Argentina Auto Generator Sales and Growth Rate (2015-2020)_x000D_
Figure Columbia Auto Generator Sales and Growth (2015-2020)_x000D_
Figure Chile Auto Generator Sales and Growth (2015-2020)_x000D_
Figure Top 3 Market Share of Auto Generator Companies in 2019_x000D_
Figure Top 6 Market Share of Auto Generator Companies in 2019_x000D_
Table Major Players Production Value ($) Share (2015-2020)_x000D_
Table Chengdu Huachuan Automotive Electronics Profile
Table Chengdu Huachuan Automotive Electronics Product Introduction
Figure Chengdu Huachuan Automotive Electronics Production and Growth Rate
Figure Chengdu Huachuan Automotive Electronics Value ($) Market Share 2015-2020
Table Cat Parts Profile
Table Cat Parts Product Introduction
Figure Cat Parts Production and Growth Rate
Figure Cat Parts Value ($) Market Share 2015-2020
Table Zhejiang Hongyun Industrial Profile
Table Zhejiang Hongyun Industrial Product Introduction
Figure Zhejiang Hongyun Industrial Production and Growth Rate
Figure Zhejiang Hongyun Industrial Value ($) Market Share 2015-2020
Table Mechman Profile
Table Mechman Product Introduction
Figure Mechman Production and Growth Rate
Figure Mechman Value ($) Market Share 2015-2020
Table Zhejiang Dehong Automotive Electronic &amp; Electrical Profile
Table Zhejiang Dehong Automotive Electronic &amp; Electrical Product Introduction
Figure Zhejiang Dehong Automotive Electronic &amp; Electrical Production and Growth Rate
Figure Zhejiang Dehong Automotive Electronic &amp; Electrical Value ($) Market Share 2015-2020
Table Xiangfan Dongfeng Motor Electric Equipment Profile
Table Xiangfan Dongfeng Motor Electric Equipment Product Introduction
Figure Xiangfan Dongfeng Motor Electric Equipment Production and Growth Rate
Figure Xiangfan Dongfeng Motor Electric Equipment Value ($) Market Share 2015-2020
Table Prestolite Profile
Table Prestolite Product Introduction
Figure Prestolite Production and Growth Rate
Figure Prestolite Value ($) Market Share 2015-2020
Table Shanghai Valeo Automotive Electrical Profile
Table Shanghai Valeo Automotive Electrical Product Introduction
Figure Shanghai Valeo Automotive Electrical Production and Growth Rate
Figure Shanghai Valeo Automotive Electrical Value ($) Market Share 2015-2020
Table Mitsubishi Electric Profile
Table Mitsubishi Electric Product Introduction
Figure Mitsubishi Electric Production and Growth Rate
Figure Mitsubishi Electric Value ($) Market Share 2015-2020
Table Ecoair Corp. Profile
Table Ecoair Corp. Product Introduction
Figure Ecoair Corp. Production and Growth Rate
Figure Ecoair Corp. Value ($) Market Share 2015-2020
Table TDS Profile
Table TDS Product Introduction
Figure TDS Production and Growth Rate
Figure TDS Value ($) Market Share 2015-2020
Table Wuhu Generator Automotive Electrical Systems Profile
Table Wuhu Generator Automotive Electrical Systems Product Introduction
Figure Wuhu Generator Automotive Electrical Systems Production and Growth Rate
Figure Wuhu Generator Automotive Electrical Systems Value ($) Market Share 2015-2020
Table Chongqing Bright Industrial Corporation Profile
Table Chongqing Bright Industrial Corporation Product Introduction
Figure Chongqing Bright Industrial Corporation Production and Growth Rate
Figure Chongqing Bright Industrial Corporation Value ($) Market Share 2015-2020
Table Changzhou Haojia Electric Profile
Table Changzhou Haojia Electric Product Introduction
Figure Changzhou Haojia Electric Production and Growth Rate
Figure Changzhou Haojia Electric Value ($) Market Share 2015-2020
Table Bosch Profile
Table Bosch Product Introduction
Figure Bosch Production and Growth Rate
Figure Bosch Value ($) Market Share 2015-2020
Table Remy Inc Profile
Table Remy Inc Product Introduction
Figure Remy Inc Production and Growth Rate
Figure Remy Inc Value ($) Market Share 2015-2020
Table ACDelco Profile
Table ACDelco Product Introduction
Figure ACDelco Production and Growth Rate
Figure ACDelco Value ($) Market Share 2015-2020
Table Denso Profile
Table Denso Product Introduction
Figure Denso Production and Growth Rate
Figure Denso Value ($) Market Share 2015-2020
Table Valeo Profile
Table Valeo Product Introduction
Figure Valeo Production and Growth Rate
Figure Valeo Value ($) Market Share 2015-2020
Table Cummins Profile
Table Cummins Product Introduction
Figure Cummins Production and Growth Rate
Figure Cummins Value ($) Market Share 2015-2020
Table Jinzhou Halla Electrical Euipment Profile
Table Jinzhou Halla Electrical Euipment Product Introduction
Figure Jinzhou Halla Electrical Euipment Production and Growth Rate
Figure Jinzhou Halla Electrical Euipment Value ($) Market Share 2015-2020
Table Market Driving Factors of Auto Generator_x000D_
Table Merger, Acquisition and New Investment_x000D_
Table Global Auto Generator Market Value ($) Forecast, by Type_x000D_
Table Global Auto Generator Market Volume Forecast, by Type_x000D_
Figure Global Auto Generator Market Value ($) and Growth Rate Forecast of Brush Type Auto Generator (2020-2025)
Figure Global Auto Generator Market Volume ($) and Growth Rate Forecast of Brush Type Auto Generator (2020-2025)
Figure Global Auto Generator Market Value ($) and Growth Rate Forecast of Brushless Type Auto Generator (2020-2025)
Figure Global Auto Generator Market Volume ($) and Growth Rate Forecast of Brushless Type Auto Generator (2020-2025)
Figure Global Auto Generator Market Value ($) and Growth Rate Forecast of Other (2020-2025)
Figure Global Auto Generator Market Volume ($) and Growth Rate Forecast of Other (2020-2025)
Table Global Market Value ($) Forecast by Application (2020-2025)_x000D_
Table Global Market Volume Forecast by Application (2020-2025)_x000D_
Figure Market Value ($) and Growth Rate Forecast of Passenger Car (2020-2025)
Figure Market Volume and Growth Rate Forecast of Passenger Car (2020-2025)
Figure Market Value ($) and Growth Rate Forecast of Commercial Vehicle (2020-2025)
Figure Market Volume and Growth Rate Forecast of Commercial Vehicle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</si>
  <si>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Auto Generator Industry Market Report Opportunities and Competitive Landscape</t>
  </si>
  <si>
    <t>COVID-19 Outbreak-Global Stitching Machines Industry Market Report-Development Trends, Threats, Opportunities and Competitive Landscape in 2020</t>
  </si>
  <si>
    <t>_x000D_
The Stitching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Stitching Machines industry. _x000D_
Chapter 3.7 covers the analysis of the impact of COVID-19 from the perspective of the industry chain. _x000D_
In addition, chapters 7-11 consider the impact of COVID-19 on the regional economy._x000D_
_x000D_
The Stitching Machines market can be split based on product types, major applications, and important countries as follows:_x000D_
_x000D_
&lt;b&gt;Key players in the global Stitching Machines market covered in Chapter 12:&lt;/b&gt;_x000D_
Murari Engineering Works
Jaymes
Merrow
Elna
Daichi Group
Henderson Sewing
Pfaff
Maier
Singer
Viking
Ralph
Juki Corporation
Meta Precision Industry
Union Special
Feiyue
Ranjit Sons
Janome
_x000D_
&lt;b&gt;In Chapter 4 and 14.1, on the basis of types, the Stitching Machines market from 2015 to 2025 is primarily split into:&lt;/b&gt;_x000D_
Manually Operated
Electrically Operated
_x000D_
&lt;b&gt;In Chapter 5 and 14.2, on the basis of applications, the Stitching Machines market from 2015 to 2025 covers:&lt;/b&gt;_x000D_
Household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</si>
  <si>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Stitching Machines Introduction and Market Overview_x000D_
1.1 Objectives of the Study_x000D_
1.2 Overview of Stitching Machines_x000D_
1.3 Scope of The Study_x000D_
1.3.1 Key Market Segments_x000D_
1.3.2 Players Covered_x000D_
1.3.3 COVID-19's impact on the Stitching Machines industry_x000D_
1.4 Methodology of The Study_x000D_
1.5 Research Data Source_x000D_
_x000D_
2 Executive Summary_x000D_
2.1 Market Overview_x000D_
2.1.1 Global Stitching Machines Market Size, 2015 – 2020_x000D_
2.1.2 Global Stitching Machines Market Size by Type, 2015 – 2020_x000D_
2.1.3 Global Stitching Machines Market Size by Application, 2015 – 2020_x000D_
2.1.4 Global Stitching Machines Market Size by Region, 2015 - 2025_x000D_
2.2 Business Environment Analysis_x000D_
2.2.1 Global COVID-19 Status and Economic Overview_x000D_
2.2.2 Influence of COVID-19 Outbreak on Stitching Machines Industry Development_x000D_
_x000D_
3 Industry Chain Analysis_x000D_
3.1 Upstream Raw Material Suppliers of Stitching Machines Analysis_x000D_
3.2 Major Players of Stitching Machines_x000D_
3.3 Stitching Machines Manufacturing Cost Structure Analysis_x000D_
3.3.1 Production Process Analysis_x000D_
3.3.2 Manufacturing Cost Structure of Stitching Machines_x000D_
3.3.3 Labor Cost of Stitching Machines_x000D_
3.4 Market Distributors of Stitching Machines_x000D_
3.5 Major Downstream Buyers of Stitching Machines Analysis_x000D_
3.6 The Impact of Covid-19 From the Perspective of Industry Chain_x000D_
3.7 Regional Import and Export Controls Will Exist for a Long Time_x000D_
3.8 Continued downward PMI Spreads Globally_x000D_
_x000D_
4 Global Stitching Machines Market, by Type_x000D_
4.1 Global Stitching Machines Value and Market Share by Type (2015-2020)_x000D_
4.2 Global Stitching Machines Production and Market Share by Type (2015-2020)_x000D_
4.3 Global Stitching Machines Value and Growth Rate by Type (2015-2020)_x000D_
4.3.1 Global Stitching Machines Value and Growth Rate of Manually Operated
4.3.2 Global Stitching Machines Value and Growth Rate of Electrically Operated
4.4 Global Stitching Machines Price Analysis by Type (2015-2020)_x000D_
_x000D_
5 Stitching Machines Market, by Application_x000D_
5.1 Downstream Market Overview_x000D_
5.2 Global Stitching Machines Consumption and Market Share by Application (2015-2020)_x000D_
5.3 Global Stitching Machines Consumption and Growth Rate by Application (2015-2020)_x000D_
5.3.1 Global Stitching Machines Consumption and Growth Rate of Household Use (2015-2020)
5.3.2 Global Stitching Machines Consumption and Growth Rate of Industrial Use (2015-2020)
_x000D_
6 Global Stitching Machines Market Analysis by Regions_x000D_
6.1 Global Stitching Machines Sales, Revenue and Market Share by Regions_x000D_
6.1.1 Global Stitching Machines Sales by Regions (2015-2020)_x000D_
6.1.2 Global Stitching Machines Revenue by Regions (2015-2020)_x000D_
6.2 North America Stitching Machines Sales and Growth Rate (2015-2020)_x000D_
6.3 Europe Stitching Machines Sales and Growth Rate (2015-2020)_x000D_
6.4 Asia-Pacific Stitching Machines Sales and Growth Rate (2015-2020)_x000D_
6.5 Middle East and Africa Stitching Machines Sales and Growth Rate (2015-2020)_x000D_
6.6 South America Stitching Machines Sales and Growth Rate (2015-2020)_x000D_
_x000D_
7 North America Stitching Machines Market Analysis by Countries_x000D_
7.1 The Influence of COVID-19 on North America Market_x000D_
7.2 North America Stitching Machines Sales, Revenue and Market Share by Countries_x000D_
7.2.1 North America Stitching Machines Sales by Countries (2015-2020)_x000D_
7.2.2 North America Stitching Machines Revenue by Countries (2015-2020)_x000D_
7.3 United States Stitching Machines Sales and Growth Rate (2015-2020)_x000D_
7.4 Canada Stitching Machines Sales and Growth Rate (2015-2020)_x000D_
7.5 Mexico Stitching Machines Sales and Growth Rate (2015-2020)_x000D_
_x000D_
8 Europe Stitching Machines Market Analysis by Countries_x000D_
8.1 The Influence of COVID-19 on Europe Market_x000D_
8.2 Europe Stitching Machines Sales, Revenue and Market Share by Countries_x000D_
8.2.1 Europe Stitching Machines Sales by Countries (2015-2020)_x000D_
8.2.2 Europe Stitching Machines Revenue by Countries (2015-2020)_x000D_
8.3 Germany Stitching Machines Sales and Growth Rate (2015-2020)_x000D_
8.4 UK Stitching Machines Sales and Growth Rate (2015-2020)_x000D_
8.5 France Stitching Machines Sales and Growth Rate (2015-2020)_x000D_
8.6 Italy Stitching Machines Sales and Growth Rate (2015-2020)_x000D_
8.7 Spain Stitching Machines Sales and Growth Rate (2015-2020)_x000D_
8.8 Russia Stitching Machines Sales and Growth Rate (2015-2020)_x000D_
_x000D_
9 Asia Pacific Stitching Machines Market Analysis by Countries_x000D_
9.1 The Influence of COVID-19 on Asia Pacific Market_x000D_
9.2 Asia Pacific Stitching Machines Sales, Revenue and Market Share by Countries_x000D_
9.2.1 Asia Pacific Stitching Machines Sales by Countries (2015-2020)_x000D_
9.2.2 Asia Pacific Stitching Machines Revenue by Countries (2015-2020)_x000D_
9.3 China Stitching Machines Sales and Growth Rate (2015-2020)_x000D_
9.4 Japan Stitching Machines Sales and Growth Rate (2015-2020)_x000D_
9.5 South Korea Stitching Machines Sales and Growth Rate (2015-2020)_x000D_
9.6 India Stitching Machines Sales and Growth Rate (2015-2020)_x000D_
9.7 Southeast Asia Stitching Machines Sales and Growth Rate (2015-2020)_x000D_
9.8 Australia Stitching Machines Sales and Growth Rate (2015-2020)_x000D_
_x000D_
10 Middle East and Africa Stitching Machines Market Analysis by Countries_x000D_
10.1 The Influence of COVID-19 on Middle East and Africa Market_x000D_
10.2 Middle East and Africa Stitching Machines Sales, Revenue and Market Share by Countries_x000D_
10.2.1 Middle East and Africa Stitching Machines Sales by Countries (2015-2020)_x000D_
10.2.2 Middle East and Africa Stitching Machines Revenue by Countries (2015-2020)_x000D_
10.3 Saudi Arabia Stitching Machines Sales and Growth Rate (2015-2020)_x000D_
10.4 UAE Stitching Machines Sales and Growth Rate (2015-2020)_x000D_
10.5 Egypt Stitching Machines Sales and Growth Rate (2015-2020)_x000D_
10.6 Nigeria Stitching Machines Sales and Growth Rate (2015-2020)_x000D_
10.7 South Africa Stitching Machines Sales and Growth Rate (2015-2020)_x000D_
_x000D_
11 South America Stitching Machines Market Analysis by Countries_x000D_
11.1 The Influence of COVID-19 on Middle East and Africa Market_x000D_
11.2 South America Stitching Machines Sales, Revenue and Market Share by Countries_x000D_
11.2.1 South America Stitching Machines Sales by Countries (2015-2020)_x000D_
11.2.2 South America Stitching Machines Revenue by Countries (2015-2020)_x000D_
11.3 Brazil Stitching Machines Sales and Growth Rate (2015-2020)_x000D_
11.4 Argentina Stitching Machines Sales and Growth Rate (2015-2020)_x000D_
11.5 Columbia Stitching Machines Sales and Growth Rate (2015-2020)_x000D_
11.6 Chile Stitching Machines Sales and Growth Rate (2015-2020)_x000D_
_x000D_
12 Competitive Landscape_x000D_
12.1 Murari Engineering Works
12.1.1 Murari Engineering Works Basic Information
12.1.2 Stitching Machines Product Introduction
12.1.3 Murari Engineering Works Production, Value, Price, Gross Margin 2015-2020
12.2 Jaymes
12.2.1 Jaymes Basic Information
12.2.2 Stitching Machines Product Introduction
12.2.3 Jaymes Production, Value, Price, Gross Margin 2015-2020
12.3 Merrow
12.3.1 Merrow Basic Information
12.3.2 Stitching Machines Product Introduction
12.3.3 Merrow Production, Value, Price, Gross Margin 2015-2020
12.4 Elna
12.4.1 Elna Basic Information
12.4.2 Stitching Machines Product Introduction
12.4.3 Elna Production, Value, Price, Gross Margin 2015-2020
12.5 Daichi Group
12.5.1 Daichi Group Basic Information
12.5.2 Stitching Machines Product Introduction
12.5.3 Daichi Group Production, Value, Price, Gross Margin 2015-2020
12.6 Henderson Sewing
12.6.1 Henderson Sewing Basic Information
12.6.2 Stitching Machines Product Introduction
12.6.3 Henderson Sewing Production, Value, Price, Gross Margin 2015-2020
12.7 Pfaff
12.7.1 Pfaff Basic Information
12.7.2 Stitching Machines Product Introduction
12.7.3 Pfaff Production, Value, Price, Gross Margin 2015-2020
12.8 Maier
12.8.1 Maier Basic Information
12.8.2 Stitching Machines Product Introduction
12.8.3 Maier Production, Value, Price, Gross Margin 2015-2020
12.9 Singer
12.9.1 Singer Basic Information
12.9.2 Stitching Machines Product Introduction
12.9.3 Singer Production, Value, Price, Gross Margin 2015-2020
12.10 Viking
12.10.1 Viking Basic Information
12.10.2 Stitching Machines Product Introduction
12.10.3 Viking Production, Value, Price, Gross Margin 2015-2020
12.11 Ralph
12.11.1 Ralph Basic Information
12.11.2 Stitching Machines Product Introduction
12.11.3 Ralph Production, Value, Price, Gross Margin 2015-2020
12.12 Juki Corporation
12.12.1 Juki Corporation Basic Information
12.12.2 Stitching Machines Product Introduction
12.12.3 Juki Corporation Production, Value, Price, Gross Margin 2015-2020
12.13 Meta Precision Industry
12.13.1 Meta Precision Industry Basic Information
12.13.2 Stitching Machines Product Introduction
12.13.3 Meta Precision Industry Production, Value, Price, Gross Margin 2015-2020
12.14 Union Special
12.14.1 Union Special Basic Information
12.14.2 Stitching Machines Product Introduction
12.14.3 Union Special Production, Value, Price, Gross Margin 2015-2020
12.15 Feiyue
12.15.1 Feiyue Basic Information
12.15.2 Stitching Machines Product Introduction
12.15.3 Feiyue Production, Value, Price, Gross Margin 2015-2020
12.16 Ranjit Sons
12.16.1 Ranjit Sons Basic Information
12.16.2 Stitching Machines Product Introduction
12.16.3 Ranjit Sons Production, Value, Price, Gross Margin 2015-2020
12.17 Janome
12.17.1 Janome Basic Information
12.17.2 Stitching Machines Product Introduction
12.17.3 Janome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Stitching Machines Market Forecast_x000D_
14.1 Global Stitching Machines Market Value &amp; Volume Forecast, by Type (2020-2025)_x000D_
14.1.1 Manually Operated Market Value and Volume Forecast (2020-2025)
14.1.2 Electrically Operated Market Value and Volume Forecast (2020-2025)
14.2 Global Stitching Machines Market Value &amp; Volume Forecast, by Application (2020-2025)_x000D_
14.2.1 Household Use Market Value and Volume Forecast (2020-2025)
14.2.2 Industrial Use Market Value and Volume Forecast (2020-2025)
14.3 Stitching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</si>
  <si>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Stitching Machines_x000D_
Table Product Specification of Stitching Machines_x000D_
Table Stitching Machines Key Market Segments_x000D_
Table Key Players Stitching Machines Covered_x000D_
Figure Global Stitching Machines Market Size, 2015 – 2025_x000D_
Table Different Types of Stitching Machines_x000D_
Figure Global Stitching Machines Value ($) Segment by Type from 2015-2020_x000D_
Figure Global Stitching Machines Market Share by Types in 2019_x000D_
Table Different Applications of Stitching Machines_x000D_
Figure Global Stitching Machines Value ($) Segment by Applications from 2015-2020_x000D_
Figure Global Stitching Machines Market Share by Applications in 2019_x000D_
Figure Global Stitching Machines Market Share by Regions in 2019_x000D_
Figure North America Stitching Machines Production Value ($) and Growth Rate (2015-2020)_x000D_
Figure Europe Stitching Machines Production Value ($) and Growth Rate (2015-2020)_x000D_
Figure Asia Pacific Stitching Machines Production Value ($) and Growth Rate (2015-2020)_x000D_
Figure Middle East and Africa Stitching Machines Production Value ($) and Growth Rate (2015-2020)_x000D_
Figure South America Stitching Machines Production Value ($) and Growth Rate (2015-2020)_x000D_
Table Global COVID-19 Status and Economic Overview_x000D_
Figure Global COVID-19 Status_x000D_
Figure COVID-19 Comparison of Major Countries_x000D_
Figure Industry Chain Analysis of Stitching Machines_x000D_
Table Upstream Raw Material Suppliers of Stitching Machines with Contact Information_x000D_
Table Major Players Headquarters, and Service Area of Stitching Machines_x000D_
Figure Major Players Production Value Market Share of Stitching Machines in 2019_x000D_
Table Major Players Stitching Machines Product Types in 2019_x000D_
Figure Production Process of Stitching Machines_x000D_
Figure Manufacturing Cost Structure of Stitching Machines_x000D_
Figure Channel Status of Stitching Machines_x000D_
Table Major Distributors of Stitching Machines with Contact Information_x000D_
Table Major Downstream Buyers of Stitching Machines with Contact Information_x000D_
Table Global Stitching Machines Value ($) by Type (2015-2020)_x000D_
Table Global Stitching Machines Value Share by Type (2015-2020)_x000D_
Figure Global Stitching Machines Value Share by Type (2015-2020)_x000D_
Table Global Stitching Machines Production by Type (2015-2020)_x000D_
Table Global Stitching Machines Production Share by Type (2015-2020)_x000D_
Figure Global Stitching Machines Production Share by Type (2015-2020)_x000D_
Figure Global Stitching Machines Value ($) and Growth Rate of Manually Operated (2015-2020)
Figure Global Stitching Machines Value ($) and Growth Rate of Electrically Operated (2015-2020)
Figure Global Stitching Machines Price by Type (2015-2020)_x000D_
Figure Downstream Market Overview_x000D_
Table Global Stitching Machines Consumption by Application (2015-2020)_x000D_
Table Global Stitching Machines Consumption Market Share by Application (2015-2020)_x000D_
Figure Global Stitching Machines Consumption Market Share by Application (2015-2020)_x000D_
Figure Global Stitching Machines Consumption and Growth Rate of Household Use (2015-2020)
Figure Global Stitching Machines Consumption and Growth Rate of Industrial Use (2015-2020)
Figure Global Stitching Machines Sales and Growth Rate (2015-2020)_x000D_
Figure Global Stitching Machines Revenue (M USD) and Growth (2015-2020)_x000D_
Table Global Stitching Machines Sales by Regions (2015-2020)_x000D_
Table Global Stitching Machines Sales Market Share by Regions (2015-2020)_x000D_
Table Global Stitching Machines Revenue (M USD) by Regions (2015-2020)_x000D_
Table Global Stitching Machines Revenue Market Share by Regions (2015-2020)_x000D_
Table Global Stitching Machines Revenue Market Share by Regions in 2015_x000D_
Table Global Stitching Machines Revenue Market Share by Regions in 2019_x000D_
Figure North America Stitching Machines Sales and Growth Rate (2015-2020)_x000D_
Figure Europe Stitching Machines Sales and Growth Rate (2015-2020)_x000D_
Figure Asia-Pacific Stitching Machines Sales and Growth Rate (2015-2020)_x000D_
Figure Middle East and Africa Stitching Machines Sales and Growth Rate (2015-2020)_x000D_
Figure South America Stitching Machines Sales and Growth Rate (2015-2020)_x000D_
Figure North America COVID-19 Status_x000D_
Figure North America COVID-19 Confirmed Cases Major Distribution_x000D_
Figure North America Stitching Machines Revenue (M USD) and Growth (2015-2020)_x000D_
Table North America Stitching Machines Sales by Countries (2015-2020)_x000D_
Table North America Stitching Machines Sales Market Share by Countries (2015-2020)_x000D_
Table North America Stitching Machines Revenue (M USD) by Countries (2015-2020)_x000D_
Table North America Stitching Machines Revenue Market Share by Countries (2015-2020)_x000D_
Figure United States Stitching Machines Sales and Growth Rate (2015-2020)_x000D_
Figure Canada Stitching Machines Sales and Growth Rate (2015-2020)_x000D_
Figure Mexico Stitching Machines Sales and Growth (2015-2020)_x000D_
Figure Europe COVID-19 Status_x000D_
Figure Europe COVID-19 Confirmed Cases Major Distribution_x000D_
Figure Europe Stitching Machines Revenue (M USD) and Growth (2015-2020)_x000D_
Table Europe Stitching Machines Sales by Countries (2015-2020)_x000D_
Table Europe Stitching Machines Sales Market Share by Countries (2015-2020)_x000D_
Table Europe Stitching Machines Revenue (M USD) by Countries (2015-2020)_x000D_
Table Europe Stitching Machines Revenue Market Share by Countries (2015-2020)_x000D_
Figure Germany Stitching Machines Sales and Growth Rate (2015-2020)_x000D_
Figure UK Stitching Machines Sales and Growth Rate (2015-2020)_x000D_
Figure France Stitching Machines Sales and Growth (2015-2020)_x000D_
Figure Italy Stitching Machines Sales and Growth (2015-2020)_x000D_
Figure Spain Stitching Machines Sales and Growth (2015-2020)_x000D_
Figure Russia Stitching Machines Sales and Growth (2015-2020)_x000D_
Figure Asia Pacific COVID-19 Status_x000D_
Figure Asia Pacific Stitching Machines Revenue (M USD) and Growth (2015-2020)_x000D_
Table Asia Pacific Stitching Machines Sales by Countries (2015-2020)_x000D_
Table Asia Pacific Stitching Machines Sales Market Share by Countries (2015-2020)_x000D_
Table Asia Pacific Stitching Machines Revenue (M USD) by Countries (2015-2020)_x000D_
Table Asia Pacific Stitching Machines Revenue Market Share by Countries (2015-2020)_x000D_
Figure China Stitching Machines Sales and Growth Rate (2015-2020)_x000D_
Figure Japan Stitching Machines Sales and Growth Rate (2015-2020)_x000D_
Figure South Korea Stitching Machines Sales and Growth (2015-2020)_x000D_
Figure India Stitching Machines Sales and Growth (2015-2020)_x000D_
Figure Southeast Asia Stitching Machines Sales and Growth (2015-2020)_x000D_
Figure Australia Stitching Machines Sales and Growth (2015-2020)_x000D_
Figure Middle East Stitching Machines Revenue (M USD) and Growth (2015-2020)_x000D_
Table Middle East Stitching Machines Sales by Countries (2015-2020)_x000D_
Table Middle East and Africa Stitching Machines Sales Market Share by Countries (2015-2020)_x000D_
Table Middle East and Africa Stitching Machines Revenue (M USD) by Countries (2015-2020)_x000D_
Table Middle East and Africa Stitching Machines Revenue Market Share by Countries (2015-2020)_x000D_
Figure Saudi Arabia Stitching Machines Sales and Growth Rate (2015-2020)_x000D_
Figure UAE Stitching Machines Sales and Growth Rate (2015-2020)_x000D_
Figure Egypt Stitching Machines Sales and Growth (2015-2020)_x000D_
Figure Nigeria Stitching Machines Sales and Growth (2015-2020)_x000D_
Figure South Africa Stitching Machines Sales and Growth (2015-2020)_x000D_
Figure South America Stitching Machines Revenue (M USD) and Growth (2015-2020)_x000D_
Table South America Stitching Machines Sales by Countries (2015-2020)_x000D_
Table South America Stitching Machines Sales Market Share by Countries (2015-2020)_x000D_
Table South America Stitching Machines Revenue (M USD) by Countries (2015-2020)_x000D_
Table South America Stitching Machines Revenue Market Share by Countries (2015-2020)_x000D_
Figure Brazil Stitching Machines Sales and Growth Rate (2015-2020)_x000D_
Figure Argentina Stitching Machines Sales and Growth Rate (2015-2020)_x000D_
Figure Columbia Stitching Machines Sales and Growth (2015-2020)_x000D_
Figure Chile Stitching Machines Sales and Growth (2015-2020)_x000D_
Figure Top 3 Market Share of Stitching Machines Companies in 2019_x000D_
Figure Top 6 Market Share of Stitching Machines Companies in 2019_x000D_
Table Major Players Production Value ($) Share (2015-2020)_x000D_
Table Murari Engineering Works Profile
Table Murari Engineering Works Product Introduction
Figure Murari Engineering Works Production and Growth Rate
Figure Murari Engineering Works Value ($) Market Share 2015-2020
Table Jaymes Profile
Table Jaymes Product Introduction
Figure Jaymes Production and Growth Rate
Figure Jaymes Value ($) Market Share 2015-2020
Table Merrow Profile
Table Merrow Product Introduction
Figure Merrow Production and Growth Rate
Figure Merrow Value ($) Market Share 2015-2020
Table Elna Profile
Table Elna Product Introduction
Figure Elna Production and Growth Rate
Figure Elna Value ($) Market Share 2015-2020
Table Daichi Group Profile
Table Daichi Group Product Introduction
Figure Daichi Group Production and Growth Rate
Figure Daichi Group Value ($) Market Share 2015-2020
Table Henderson Sewing Profile
Table Henderson Sewing Product Introduction
Figure Henderson Sewing Production and Growth Rate
Figure Henderson Sewing Value ($) Market Share 2015-2020
Table Pfaff Profile
Table Pfaff Product Introduction
Figure Pfaff Production and Growth Rate
Figure Pfaff Value ($) Market Share 2015-2020
Table Maier Profile
Table Maier Product Introduction
Figure Maier Production and Growth Rate
Figure Maier Value ($) Market Share 2015-2020
Table Singer Profile
Table Singer Product Introduction
Figure Singer Production and Growth Rate
Figure Singer Value ($) Market Share 2015-2020
Table Viking Profile
Table Viking Product Introduction
Figure Viking Production and Growth Rate
Figure Viking Value ($) Market Share 2015-2020
Table Ralph Profile
Table Ralph Product Introduction
Figure Ralph Production and Growth Rate
Figure Ralph Value ($) Market Share 2015-2020
Table Juki Corporation Profile
Table Juki Corporation Product Introduction
Figure Juki Corporation Production and Growth Rate
Figure Juki Corporation Value ($) Market Share 2015-2020
Table Meta Precision Industry Profile
Table Meta Precision Industry Product Introduction
Figure Meta Precision Industry Production and Growth Rate
Figure Meta Precision Industry Value ($) Market Share 2015-2020
Table Union Special Profile
Table Union Special Product Introduction
Figure Union Special Production and Growth Rate
Figure Union Special Value ($) Market Share 2015-2020
Table Feiyue Profile
Table Feiyue Product Introduction
Figure Feiyue Production and Growth Rate
Figure Feiyue Value ($) Market Share 2015-2020
Table Ranjit Sons Profile
Table Ranjit Sons Product Introduction
Figure Ranjit Sons Production and Growth Rate
Figure Ranjit Sons Value ($) Market Share 2015-2020
Table Janome Profile
Table Janome Product Introduction
Figure Janome Production and Growth Rate
Figure Janome Value ($) Market Share 2015-2020
Table Market Driving Factors of Stitching Machines_x000D_
Table Merger, Acquisition and New Investment_x000D_
Table Global Stitching Machines Market Value ($) Forecast, by Type_x000D_
Table Global Stitching Machines Market Volume Forecast, by Type_x000D_
Figure Global Stitching Machines Market Value ($) and Growth Rate Forecast of Manually Operated (2020-2025)
Figure Global Stitching Machines Market Volume ($) and Growth Rate Forecast of Manually Operated (2020-2025)
Figure Global Stitching Machines Market Value ($) and Growth Rate Forecast of Electrically Operated (2020-2025)
Figure Global Stitching Machines Market Volume ($) and Growth Rate Forecast of Electrically Operated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</si>
  <si>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Stitching Machines Industry Market Report Opportunities and Competitive Landscape</t>
  </si>
  <si>
    <t>COVID-19 Outbreak-Global Methyltrimethoxysilane (Cas 1185-55-3) Industry Market Report-Development Trends, Threats, Opportunities and Competitive Landscape in 2020</t>
  </si>
  <si>
    <t>Methyltrimethoxysilane is an organosilicon compound with the formula CH3Si(OCH3)3. It is a colorless, free-flowing liquid. It is a crosslinker in the preparation of polysiloxane polymers._x000D_
The Methyltrimethoxysilane (Cas 1185-55-3)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Methyltrimethoxysilane (Cas 1185-55-3) industry. _x000D_
Chapter 3.7 covers the analysis of the impact of COVID-19 from the perspective of the industry chain. _x000D_
In addition, chapters 7-11 consider the impact of COVID-19 on the regional economy._x000D_
_x000D_
The Methyltrimethoxysilane (Cas 1185-55-3) market can be split based on product types, major applications, and important countries as follows:_x000D_
_x000D_
&lt;b&gt;Key players in the global Methyltrimethoxysilane (Cas 1185-55-3) market covered in Chapter 12:&lt;/b&gt;_x000D_
Huangshan KBR Chemcial
Wanda Chemcial
Hubei Longma Chemicals
Gelest
United Chemical Technologies
Zhejiang Hengyecheng
Hubei Liding Chemical
Jiangsu Yangtze River Tianyue New Materials
Hangzhou Hongyan Pigment Chemical
Evonik
_x000D_
&lt;b&gt;In Chapter 4 and 14.1, on the basis of types, the Methyltrimethoxysilane (Cas 1185-55-3) market from 2015 to 2025 is primarily split into:&lt;/b&gt;_x000D_
Purity 99%
Purity 95%
Others
_x000D_
&lt;b&gt;In Chapter 5 and 14.2, on the basis of applications, the Methyltrimethoxysilane (Cas 1185-55-3) market from 2015 to 2025 covers:&lt;/b&gt;_x000D_
Room Temperature
Silicone Rubber
Glass Fiber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</si>
  <si>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Methyltrimethoxysilane (Cas 1185-55-3) Introduction and Market Overview_x000D_
1.1 Objectives of the Study_x000D_
1.2 Overview of Methyltrimethoxysilane (Cas 1185-55-3)_x000D_
1.3 Scope of The Study_x000D_
1.3.1 Key Market Segments_x000D_
1.3.2 Players Covered_x000D_
1.3.3 COVID-19's impact on the Methyltrimethoxysilane (Cas 1185-55-3) industry_x000D_
1.4 Methodology of The Study_x000D_
1.5 Research Data Source_x000D_
_x000D_
2 Executive Summary_x000D_
2.1 Market Overview_x000D_
2.1.1 Global Methyltrimethoxysilane (Cas 1185-55-3) Market Size, 2015 – 2020_x000D_
2.1.2 Global Methyltrimethoxysilane (Cas 1185-55-3) Market Size by Type, 2015 – 2020_x000D_
2.1.3 Global Methyltrimethoxysilane (Cas 1185-55-3) Market Size by Application, 2015 – 2020_x000D_
2.1.4 Global Methyltrimethoxysilane (Cas 1185-55-3) Market Size by Region, 2015 - 2025_x000D_
2.2 Business Environment Analysis_x000D_
2.2.1 Global COVID-19 Status and Economic Overview_x000D_
2.2.2 Influence of COVID-19 Outbreak on Methyltrimethoxysilane (Cas 1185-55-3) Industry Development_x000D_
_x000D_
3 Industry Chain Analysis_x000D_
3.1 Upstream Raw Material Suppliers of Methyltrimethoxysilane (Cas 1185-55-3) Analysis_x000D_
3.2 Major Players of Methyltrimethoxysilane (Cas 1185-55-3)_x000D_
3.3 Methyltrimethoxysilane (Cas 1185-55-3) Manufacturing Cost Structure Analysis_x000D_
3.3.1 Production Process Analysis_x000D_
3.3.2 Manufacturing Cost Structure of Methyltrimethoxysilane (Cas 1185-55-3)_x000D_
3.3.3 Labor Cost of Methyltrimethoxysilane (Cas 1185-55-3)_x000D_
3.4 Market Distributors of Methyltrimethoxysilane (Cas 1185-55-3)_x000D_
3.5 Major Downstream Buyers of Methyltrimethoxysilane (Cas 1185-55-3) Analysis_x000D_
3.6 The Impact of Covid-19 From the Perspective of Industry Chain_x000D_
3.7 Regional Import and Export Controls Will Exist for a Long Time_x000D_
3.8 Continued downward PMI Spreads Globally_x000D_
_x000D_
4 Global Methyltrimethoxysilane (Cas 1185-55-3) Market, by Type_x000D_
4.1 Global Methyltrimethoxysilane (Cas 1185-55-3) Value and Market Share by Type (2015-2020)_x000D_
4.2 Global Methyltrimethoxysilane (Cas 1185-55-3) Production and Market Share by Type (2015-2020)_x000D_
4.3 Global Methyltrimethoxysilane (Cas 1185-55-3) Value and Growth Rate by Type (2015-2020)_x000D_
4.3.1 Global Methyltrimethoxysilane (Cas 1185-55-3) Value and Growth Rate of Purity 99%
4.3.2 Global Methyltrimethoxysilane (Cas 1185-55-3) Value and Growth Rate of Purity 95%
4.3.3 Global Methyltrimethoxysilane (Cas 1185-55-3) Value and Growth Rate of Others
4.4 Global Methyltrimethoxysilane (Cas 1185-55-3) Price Analysis by Type (2015-2020)_x000D_
_x000D_
5 Methyltrimethoxysilane (Cas 1185-55-3) Market, by Application_x000D_
5.1 Downstream Market Overview_x000D_
5.2 Global Methyltrimethoxysilane (Cas 1185-55-3) Consumption and Market Share by Application (2015-2020)_x000D_
5.3 Global Methyltrimethoxysilane (Cas 1185-55-3) Consumption and Growth Rate by Application (2015-2020)_x000D_
5.3.1 Global Methyltrimethoxysilane (Cas 1185-55-3) Consumption and Growth Rate of Room Temperature (2015-2020)
5.3.2 Global Methyltrimethoxysilane (Cas 1185-55-3) Consumption and Growth Rate of Silicone Rubber (2015-2020)
5.3.3 Global Methyltrimethoxysilane (Cas 1185-55-3) Consumption and Growth Rate of Glass Fiber (2015-2020)
5.3.4 Global Methyltrimethoxysilane (Cas 1185-55-3) Consumption and Growth Rate of Others (2015-2020)
_x000D_
6 Global Methyltrimethoxysilane (Cas 1185-55-3) Market Analysis by Regions_x000D_
6.1 Global Methyltrimethoxysilane (Cas 1185-55-3) Sales, Revenue and Market Share by Regions_x000D_
6.1.1 Global Methyltrimethoxysilane (Cas 1185-55-3) Sales by Regions (2015-2020)_x000D_
6.1.2 Global Methyltrimethoxysilane (Cas 1185-55-3) Revenue by Regions (2015-2020)_x000D_
6.2 North America Methyltrimethoxysilane (Cas 1185-55-3) Sales and Growth Rate (2015-2020)_x000D_
6.3 Europe Methyltrimethoxysilane (Cas 1185-55-3) Sales and Growth Rate (2015-2020)_x000D_
6.4 Asia-Pacific Methyltrimethoxysilane (Cas 1185-55-3) Sales and Growth Rate (2015-2020)_x000D_
6.5 Middle East and Africa Methyltrimethoxysilane (Cas 1185-55-3) Sales and Growth Rate (2015-2020)_x000D_
6.6 South America Methyltrimethoxysilane (Cas 1185-55-3) Sales and Growth Rate (2015-2020)_x000D_
_x000D_
7 North America Methyltrimethoxysilane (Cas 1185-55-3) Market Analysis by Countries_x000D_
7.1 The Influence of COVID-19 on North America Market_x000D_
7.2 North America Methyltrimethoxysilane (Cas 1185-55-3) Sales, Revenue and Market Share by Countries_x000D_
7.2.1 North America Methyltrimethoxysilane (Cas 1185-55-3) Sales by Countries (2015-2020)_x000D_
7.2.2 North America Methyltrimethoxysilane (Cas 1185-55-3) Revenue by Countries (2015-2020)_x000D_
7.3 United States Methyltrimethoxysilane (Cas 1185-55-3) Sales and Growth Rate (2015-2020)_x000D_
7.4 Canada Methyltrimethoxysilane (Cas 1185-55-3) Sales and Growth Rate (2015-2020)_x000D_
7.5 Mexico Methyltrimethoxysilane (Cas 1185-55-3) Sales and Growth Rate (2015-2020)_x000D_
_x000D_
8 Europe Methyltrimethoxysilane (Cas 1185-55-3) Market Analysis by Countries_x000D_
8.1 The Influence of COVID-19 on Europe Market_x000D_
8.2 Europe Methyltrimethoxysilane (Cas 1185-55-3) Sales, Revenue and Market Share by Countries_x000D_
8.2.1 Europe Methyltrimethoxysilane (Cas 1185-55-3) Sales by Countries (2015-2020)_x000D_
8.2.2 Europe Methyltrimethoxysilane (Cas 1185-55-3) Revenue by Countries (2015-2020)_x000D_
8.3 Germany Methyltrimethoxysilane (Cas 1185-55-3) Sales and Growth Rate (2015-2020)_x000D_
8.4 UK Methyltrimethoxysilane (Cas 1185-55-3) Sales and Growth Rate (2015-2020)_x000D_
8.5 France Methyltrimethoxysilane (Cas 1185-55-3) Sales and Growth Rate (2015-2020)_x000D_
8.6 Italy Methyltrimethoxysilane (Cas 1185-55-3) Sales and Growth Rate (2015-2020)_x000D_
8.7 Spain Methyltrimethoxysilane (Cas 1185-55-3) Sales and Growth Rate (2015-2020)_x000D_
8.8 Russia Methyltrimethoxysilane (Cas 1185-55-3) Sales and Growth Rate (2015-2020)_x000D_
_x000D_
9 Asia Pacific Methyltrimethoxysilane (Cas 1185-55-3) Market Analysis by Countries_x000D_
9.1 The Influence of COVID-19 on Asia Pacific Market_x000D_
9.2 Asia Pacific Methyltrimethoxysilane (Cas 1185-55-3) Sales, Revenue and Market Share by Countries_x000D_
9.2.1 Asia Pacific Methyltrimethoxysilane (Cas 1185-55-3) Sales by Countries (2015-2020)_x000D_
9.2.2 Asia Pacific Methyltrimethoxysilane (Cas 1185-55-3) Revenue by Countries (2015-2020)_x000D_
9.3 China Methyltrimethoxysilane (Cas 1185-55-3) Sales and Growth Rate (2015-2020)_x000D_
9.4 Japan Methyltrimethoxysilane (Cas 1185-55-3) Sales and Growth Rate (2015-2020)_x000D_
9.5 South Korea Methyltrimethoxysilane (Cas 1185-55-3) Sales and Growth Rate (2015-2020)_x000D_
9.6 India Methyltrimethoxysilane (Cas 1185-55-3) Sales and Growth Rate (2015-2020)_x000D_
9.7 Southeast Asia Methyltrimethoxysilane (Cas 1185-55-3) Sales and Growth Rate (2015-2020)_x000D_
9.8 Australia Methyltrimethoxysilane (Cas 1185-55-3) Sales and Growth Rate (2015-2020)_x000D_
_x000D_
10 Middle East and Africa Methyltrimethoxysilane (Cas 1185-55-3) Market Analysis by Countries_x000D_
10.1 The Influence of COVID-19 on Middle East and Africa Market_x000D_
10.2 Middle East and Africa Methyltrimethoxysilane (Cas 1185-55-3) Sales, Revenue and Market Share by Countries_x000D_
10.2.1 Middle East and Africa Methyltrimethoxysilane (Cas 1185-55-3) Sales by Countries (2015-2020)_x000D_
10.2.2 Middle East and Africa Methyltrimethoxysilane (Cas 1185-55-3) Revenue by Countries (2015-2020)_x000D_
10.3 Saudi Arabia Methyltrimethoxysilane (Cas 1185-55-3) Sales and Growth Rate (2015-2020)_x000D_
10.4 UAE Methyltrimethoxysilane (Cas 1185-55-3) Sales and Growth Rate (2015-2020)_x000D_
10.5 Egypt Methyltrimethoxysilane (Cas 1185-55-3) Sales and Growth Rate (2015-2020)_x000D_
10.6 Nigeria Methyltrimethoxysilane (Cas 1185-55-3) Sales and Growth Rate (2015-2020)_x000D_
10.7 South Africa Methyltrimethoxysilane (Cas 1185-55-3) Sales and Growth Rate (2015-2020)_x000D_
_x000D_
11 South America Methyltrimethoxysilane (Cas 1185-55-3) Market Analysis by Countries_x000D_
11.1 The Influence of COVID-19 on Middle East and Africa Market_x000D_
11.2 South America Methyltrimethoxysilane (Cas 1185-55-3) Sales, Revenue and Market Share by Countries_x000D_
11.2.1 South America Methyltrimethoxysilane (Cas 1185-55-3) Sales by Countries (2015-2020)_x000D_
11.2.2 South America Methyltrimethoxysilane (Cas 1185-55-3) Revenue by Countries (2015-2020)_x000D_
11.3 Brazil Methyltrimethoxysilane (Cas 1185-55-3) Sales and Growth Rate (2015-2020)_x000D_
11.4 Argentina Methyltrimethoxysilane (Cas 1185-55-3) Sales and Growth Rate (2015-2020)_x000D_
11.5 Columbia Methyltrimethoxysilane (Cas 1185-55-3) Sales and Growth Rate (2015-2020)_x000D_
11.6 Chile Methyltrimethoxysilane (Cas 1185-55-3) Sales and Growth Rate (2015-2020)_x000D_
_x000D_
12 Competitive Landscape_x000D_
12.1 Huangshan KBR Chemcial
12.1.1 Huangshan KBR Chemcial Basic Information
12.1.2 Methyltrimethoxysilane (Cas 1185-55-3) Product Introduction
12.1.3 Huangshan KBR Chemcial Production, Value, Price, Gross Margin 2015-2020
12.2 Wanda Chemcial
12.2.1 Wanda Chemcial Basic Information
12.2.2 Methyltrimethoxysilane (Cas 1185-55-3) Product Introduction
12.2.3 Wanda Chemcial Production, Value, Price, Gross Margin 2015-2020
12.3 Hubei Longma Chemicals
12.3.1 Hubei Longma Chemicals Basic Information
12.3.2 Methyltrimethoxysilane (Cas 1185-55-3) Product Introduction
12.3.3 Hubei Longma Chemicals Production, Value, Price, Gross Margin 2015-2020
12.4 Gelest
12.4.1 Gelest Basic Information
12.4.2 Methyltrimethoxysilane (Cas 1185-55-3) Product Introduction
12.4.3 Gelest Production, Value, Price, Gross Margin 2015-2020
12.5 United Chemical Technologies
12.5.1 United Chemical Technologies Basic Information
12.5.2 Methyltrimethoxysilane (Cas 1185-55-3) Product Introduction
12.5.3 United Chemical Technologies Production, Value, Price, Gross Margin 2015-2020
12.6 Zhejiang Hengyecheng
12.6.1 Zhejiang Hengyecheng Basic Information
12.6.2 Methyltrimethoxysilane (Cas 1185-55-3) Product Introduction
12.6.3 Zhejiang Hengyecheng Production, Value, Price, Gross Margin 2015-2020
12.7 Hubei Liding Chemical
12.7.1 Hubei Liding Chemical Basic Information
12.7.2 Methyltrimethoxysilane (Cas 1185-55-3) Product Introduction
12.7.3 Hubei Liding Chemical Production, Value, Price, Gross Margin 2015-2020
12.8 Jiangsu Yangtze River Tianyue New Materials
12.8.1 Jiangsu Yangtze River Tianyue New Materials Basic Information
12.8.2 Methyltrimethoxysilane (Cas 1185-55-3) Product Introduction
12.8.3 Jiangsu Yangtze River Tianyue New Materials Production, Value, Price, Gross Margin 2015-2020
12.9 Hangzhou Hongyan Pigment Chemical
12.9.1 Hangzhou Hongyan Pigment Chemical Basic Information
12.9.2 Methyltrimethoxysilane (Cas 1185-55-3) Product Introduction
12.9.3 Hangzhou Hongyan Pigment Chemical Production, Value, Price, Gross Margin 2015-2020
12.10 Evonik
12.10.1 Evonik Basic Information
12.10.2 Methyltrimethoxysilane (Cas 1185-55-3) Product Introduction
12.10.3 Evonik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Methyltrimethoxysilane (Cas 1185-55-3) Market Forecast_x000D_
14.1 Global Methyltrimethoxysilane (Cas 1185-55-3) Market Value &amp; Volume Forecast, by Type (2020-2025)_x000D_
14.1.1 Purity 99% Market Value and Volume Forecast (2020-2025)
14.1.2 Purity 95% Market Value and Volume Forecast (2020-2025)
14.1.3 Others Market Value and Volume Forecast (2020-2025)
14.2 Global Methyltrimethoxysilane (Cas 1185-55-3) Market Value &amp; Volume Forecast, by Application (2020-2025)_x000D_
14.2.1 Room Temperature Market Value and Volume Forecast (2020-2025)
14.2.2 Silicone Rubber Market Value and Volume Forecast (2020-2025)
14.2.3 Glass Fiber Market Value and Volume Forecast (2020-2025)
14.2.4 Others Market Value and Volume Forecast (2020-2025)
14.3 Methyltrimethoxysilane (Cas 1185-55-3)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</si>
  <si>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Methyltrimethoxysilane (Cas 1185-55-3)_x000D_
Table Product Specification of Methyltrimethoxysilane (Cas 1185-55-3)_x000D_
Table Methyltrimethoxysilane (Cas 1185-55-3) Key Market Segments_x000D_
Table Key Players Methyltrimethoxysilane (Cas 1185-55-3) Covered_x000D_
Figure Global Methyltrimethoxysilane (Cas 1185-55-3) Market Size, 2015 – 2025_x000D_
Table Different Types of Methyltrimethoxysilane (Cas 1185-55-3)_x000D_
Figure Global Methyltrimethoxysilane (Cas 1185-55-3) Value ($) Segment by Type from 2015-2020_x000D_
Figure Global Methyltrimethoxysilane (Cas 1185-55-3) Market Share by Types in 2019_x000D_
Table Different Applications of Methyltrimethoxysilane (Cas 1185-55-3)_x000D_
Figure Global Methyltrimethoxysilane (Cas 1185-55-3) Value ($) Segment by Applications from 2015-2020_x000D_
Figure Global Methyltrimethoxysilane (Cas 1185-55-3) Market Share by Applications in 2019_x000D_
Figure Global Methyltrimethoxysilane (Cas 1185-55-3) Market Share by Regions in 2019_x000D_
Figure North America Methyltrimethoxysilane (Cas 1185-55-3) Production Value ($) and Growth Rate (2015-2020)_x000D_
Figure Europe Methyltrimethoxysilane (Cas 1185-55-3) Production Value ($) and Growth Rate (2015-2020)_x000D_
Figure Asia Pacific Methyltrimethoxysilane (Cas 1185-55-3) Production Value ($) and Growth Rate (2015-2020)_x000D_
Figure Middle East and Africa Methyltrimethoxysilane (Cas 1185-55-3) Production Value ($) and Growth Rate (2015-2020)_x000D_
Figure South America Methyltrimethoxysilane (Cas 1185-55-3) Production Value ($) and Growth Rate (2015-2020)_x000D_
Table Global COVID-19 Status and Economic Overview_x000D_
Figure Global COVID-19 Status_x000D_
Figure COVID-19 Comparison of Major Countries_x000D_
Figure Industry Chain Analysis of Methyltrimethoxysilane (Cas 1185-55-3)_x000D_
Table Upstream Raw Material Suppliers of Methyltrimethoxysilane (Cas 1185-55-3) with Contact Information_x000D_
Table Major Players Headquarters, and Service Area of Methyltrimethoxysilane (Cas 1185-55-3)_x000D_
Figure Major Players Production Value Market Share of Methyltrimethoxysilane (Cas 1185-55-3) in 2019_x000D_
Table Major Players Methyltrimethoxysilane (Cas 1185-55-3) Product Types in 2019_x000D_
Figure Production Process of Methyltrimethoxysilane (Cas 1185-55-3)_x000D_
Figure Manufacturing Cost Structure of Methyltrimethoxysilane (Cas 1185-55-3)_x000D_
Figure Channel Status of Methyltrimethoxysilane (Cas 1185-55-3)_x000D_
Table Major Distributors of Methyltrimethoxysilane (Cas 1185-55-3) with Contact Information_x000D_
Table Major Downstream Buyers of Methyltrimethoxysilane (Cas 1185-55-3) with Contact Information_x000D_
Table Global Methyltrimethoxysilane (Cas 1185-55-3) Value ($) by Type (2015-2020)_x000D_
Table Global Methyltrimethoxysilane (Cas 1185-55-3) Value Share by Type (2015-2020)_x000D_
Figure Global Methyltrimethoxysilane (Cas 1185-55-3) Value Share by Type (2015-2020)_x000D_
Table Global Methyltrimethoxysilane (Cas 1185-55-3) Production by Type (2015-2020)_x000D_
Table Global Methyltrimethoxysilane (Cas 1185-55-3) Production Share by Type (2015-2020)_x000D_
Figure Global Methyltrimethoxysilane (Cas 1185-55-3) Production Share by Type (2015-2020)_x000D_
Figure Global Methyltrimethoxysilane (Cas 1185-55-3) Value ($) and Growth Rate of Purity 99% (2015-2020)
Figure Global Methyltrimethoxysilane (Cas 1185-55-3) Value ($) and Growth Rate of Purity 95% (2015-2020)
Figure Global Methyltrimethoxysilane (Cas 1185-55-3) Value ($) and Growth Rate of Others (2015-2020)
Figure Global Methyltrimethoxysilane (Cas 1185-55-3) Price by Type (2015-2020)_x000D_
Figure Downstream Market Overview_x000D_
Table Global Methyltrimethoxysilane (Cas 1185-55-3) Consumption by Application (2015-2020)_x000D_
Table Global Methyltrimethoxysilane (Cas 1185-55-3) Consumption Market Share by Application (2015-2020)_x000D_
Figure Global Methyltrimethoxysilane (Cas 1185-55-3) Consumption Market Share by Application (2015-2020)_x000D_
Figure Global Methyltrimethoxysilane (Cas 1185-55-3) Consumption and Growth Rate of Room Temperature (2015-2020)
Figure Global Methyltrimethoxysilane (Cas 1185-55-3) Consumption and Growth Rate of Silicone Rubber (2015-2020)
Figure Global Methyltrimethoxysilane (Cas 1185-55-3) Consumption and Growth Rate of Glass Fiber (2015-2020)
Figure Global Methyltrimethoxysilane (Cas 1185-55-3) Consumption and Growth Rate of Others (2015-2020)
Figure Global Methyltrimethoxysilane (Cas 1185-55-3) Sales and Growth Rate (2015-2020)_x000D_
Figure Global Methyltrimethoxysilane (Cas 1185-55-3) Revenue (M USD) and Growth (2015-2020)_x000D_
Table Global Methyltrimethoxysilane (Cas 1185-55-3) Sales by Regions (2015-2020)_x000D_
Table Global Methyltrimethoxysilane (Cas 1185-55-3) Sales Market Share by Regions (2015-2020)_x000D_
Table Global Methyltrimethoxysilane (Cas 1185-55-3) Revenue (M USD) by Regions (2015-2020)_x000D_
Table Global Methyltrimethoxysilane (Cas 1185-55-3) Revenue Market Share by Regions (2015-2020)_x000D_
Table Global Methyltrimethoxysilane (Cas 1185-55-3) Revenue Market Share by Regions in 2015_x000D_
Table Global Methyltrimethoxysilane (Cas 1185-55-3) Revenue Market Share by Regions in 2019_x000D_
Figure North America Methyltrimethoxysilane (Cas 1185-55-3) Sales and Growth Rate (2015-2020)_x000D_
Figure Europe Methyltrimethoxysilane (Cas 1185-55-3) Sales and Growth Rate (2015-2020)_x000D_
Figure Asia-Pacific Methyltrimethoxysilane (Cas 1185-55-3) Sales and Growth Rate (2015-2020)_x000D_
Figure Middle East and Africa Methyltrimethoxysilane (Cas 1185-55-3) Sales and Growth Rate (2015-2020)_x000D_
Figure South America Methyltrimethoxysilane (Cas 1185-55-3) Sales and Growth Rate (2015-2020)_x000D_
Figure North America COVID-19 Status_x000D_
Figure North America COVID-19 Confirmed Cases Major Distribution_x000D_
Figure North America Methyltrimethoxysilane (Cas 1185-55-3) Revenue (M USD) and Growth (2015-2020)_x000D_
Table North America Methyltrimethoxysilane (Cas 1185-55-3) Sales by Countries (2015-2020)_x000D_
Table North America Methyltrimethoxysilane (Cas 1185-55-3) Sales Market Share by Countries (2015-2020)_x000D_
Table North America Methyltrimethoxysilane (Cas 1185-55-3) Revenue (M USD) by Countries (2015-2020)_x000D_
Table North America Methyltrimethoxysilane (Cas 1185-55-3) Revenue Market Share by Countries (2015-2020)_x000D_
Figure United States Methyltrimethoxysilane (Cas 1185-55-3) Sales and Growth Rate (2015-2020)_x000D_
Figure Canada Methyltrimethoxysilane (Cas 1185-55-3) Sales and Growth Rate (2015-2020)_x000D_
Figure Mexico Methyltrimethoxysilane (Cas 1185-55-3) Sales and Growth (2015-2020)_x000D_
Figure Europe COVID-19 Status_x000D_
Figure Europe COVID-19 Confirmed Cases Major Distribution_x000D_
Figure Europe Methyltrimethoxysilane (Cas 1185-55-3) Revenue (M USD) and Growth (2015-2020)_x000D_
Table Europe Methyltrimethoxysilane (Cas 1185-55-3) Sales by Countries (2015-2020)_x000D_
Table Europe Methyltrimethoxysilane (Cas 1185-55-3) Sales Market Share by Countries (2015-2020)_x000D_
Table Europe Methyltrimethoxysilane (Cas 1185-55-3) Revenue (M USD) by Countries (2015-2020)_x000D_
Table Europe Methyltrimethoxysilane (Cas 1185-55-3) Revenue Market Share by Countries (2015-2020)_x000D_
Figure Germany Methyltrimethoxysilane (Cas 1185-55-3) Sales and Growth Rate (2015-2020)_x000D_
Figure UK Methyltrimethoxysilane (Cas 1185-55-3) Sales and Growth Rate (2015-2020)_x000D_
Figure France Methyltrimethoxysilane (Cas 1185-55-3) Sales and Growth (2015-2020)_x000D_
Figure Italy Methyltrimethoxysilane (Cas 1185-55-3) Sales and Growth (2015-2020)_x000D_
Figure Spain Methyltrimethoxysilane (Cas 1185-55-3) Sales and Growth (2015-2020)_x000D_
Figure Russia Methyltrimethoxysilane (Cas 1185-55-3) Sales and Growth (2015-2020)_x000D_
Figure Asia Pacific COVID-19 Status_x000D_
Figure Asia Pacific Methyltrimethoxysilane (Cas 1185-55-3) Revenue (M USD) and Growth (2015-2020)_x000D_
Table Asia Pacific Methyltrimethoxysilane (Cas 1185-55-3) Sales by Countries (2015-2020)_x000D_
Table Asia Pacific Methyltrimethoxysilane (Cas 1185-55-3) Sales Market Share by Countries (2015-2020)_x000D_
Table Asia Pacific Methyltrimethoxysilane (Cas 1185-55-3) Revenue (M USD) by Countries (2015-2020)_x000D_
Table Asia Pacific Methyltrimethoxysilane (Cas 1185-55-3) Revenue Market Share by Countries (2015-2020)_x000D_
Figure China Methyltrimethoxysilane (Cas 1185-55-3) Sales and Growth Rate (2015-2020)_x000D_
Figure Japan Methyltrimethoxysilane (Cas 1185-55-3) Sales and Growth Rate (2015-2020)_x000D_
Figure South Korea Methyltrimethoxysilane (Cas 1185-55-3) Sales and Growth (2015-2020)_x000D_
Figure India Methyltrimethoxysilane (Cas 1185-55-3) Sales and Growth (2015-2020)_x000D_
Figure Southeast Asia Methyltrimethoxysilane (Cas 1185-55-3) Sales and Growth (2015-2020)_x000D_
Figure Australia Methyltrimethoxysilane (Cas 1185-55-3) Sales and Growth (2015-2020)_x000D_
Figure Middle East Methyltrimethoxysilane (Cas 1185-55-3) Revenue (M USD) and Growth (2015-2020)_x000D_
Table Middle East Methyltrimethoxysilane (Cas 1185-55-3) Sales by Countries (2015-2020)_x000D_
Table Middle East and Africa Methyltrimethoxysilane (Cas 1185-55-3) Sales Market Share by Countries (2015-2020)_x000D_
Table Middle East and Africa Methyltrimethoxysilane (Cas 1185-55-3) Revenue (M USD) by Countries (2015-2020)_x000D_
Table Middle East and Africa Methyltrimethoxysilane (Cas 1185-55-3) Revenue Market Share by Countries (2015-2020)_x000D_
Figure Saudi Arabia Methyltrimethoxysilane (Cas 1185-55-3) Sales and Growth Rate (2015-2020)_x000D_
Figure UAE Methyltrimethoxysilane (Cas 1185-55-3) Sales and Growth Rate (2015-2020)_x000D_
Figure Egypt Methyltrimethoxysilane (Cas 1185-55-3) Sales and Growth (2015-2020)_x000D_
Figure Nigeria Methyltrimethoxysilane (Cas 1185-55-3) Sales and Growth (2015-2020)_x000D_
Figure South Africa Methyltrimethoxysilane (Cas 1185-55-3) Sales and Growth (2015-2020)_x000D_
Figure South America Methyltrimethoxysilane (Cas 1185-55-3) Revenue (M USD) and Growth (2015-2020)_x000D_
Table South America Methyltrimethoxysilane (Cas 1185-55-3) Sales by Countries (2015-2020)_x000D_
Table South America Methyltrimethoxysilane (Cas 1185-55-3) Sales Market Share by Countries (2015-2020)_x000D_
Table South America Methyltrimethoxysilane (Cas 1185-55-3) Revenue (M USD) by Countries (2015-2020)_x000D_
Table South America Methyltrimethoxysilane (Cas 1185-55-3) Revenue Market Share by Countries (2015-2020)_x000D_
Figure Brazil Methyltrimethoxysilane (Cas 1185-55-3) Sales and Growth Rate (2015-2020)_x000D_
Figure Argentina Methyltrimethoxysilane (Cas 1185-55-3) Sales and Growth Rate (2015-2020)_x000D_
Figure Columbia Methyltrimethoxysilane (Cas 1185-55-3) Sales and Growth (2015-2020)_x000D_
Figure Chile Methyltrimethoxysilane (Cas 1185-55-3) Sales and Growth (2015-2020)_x000D_
Figure Top 3 Market Share of Methyltrimethoxysilane (Cas 1185-55-3) Companies in 2019_x000D_
Figure Top 6 Market Share of Methyltrimethoxysilane (Cas 1185-55-3) Companies in 2019_x000D_
Table Major Players Production Value ($) Share (2015-2020)_x000D_
Table Huangshan KBR Chemcial Profile
Table Huangshan KBR Chemcial Product Introduction
Figure Huangshan KBR Chemcial Production and Growth Rate
Figure Huangshan KBR Chemcial Value ($) Market Share 2015-2020
Table Wanda Chemcial Profile
Table Wanda Chemcial Product Introduction
Figure Wanda Chemcial Production and Growth Rate
Figure Wanda Chemcial Value ($) Market Share 2015-2020
Table Hubei Longma Chemicals Profile
Table Hubei Longma Chemicals Product Introduction
Figure Hubei Longma Chemicals Production and Growth Rate
Figure Hubei Longma Chemicals Value ($) Market Share 2015-2020
Table Gelest Profile
Table Gelest Product Introduction
Figure Gelest Production and Growth Rate
Figure Gelest Value ($) Market Share 2015-2020
Table United Chemical Technologies Profile
Table United Chemical Technologies Product Introduction
Figure United Chemical Technologies Production and Growth Rate
Figure United Chemical Technologies Value ($) Market Share 2015-2020
Table Zhejiang Hengyecheng Profile
Table Zhejiang Hengyecheng Product Introduction
Figure Zhejiang Hengyecheng Production and Growth Rate
Figure Zhejiang Hengyecheng Value ($) Market Share 2015-2020
Table Hubei Liding Chemical Profile
Table Hubei Liding Chemical Product Introduction
Figure Hubei Liding Chemical Production and Growth Rate
Figure Hubei Liding Chemical Value ($) Market Share 2015-2020
Table Jiangsu Yangtze River Tianyue New Materials Profile
Table Jiangsu Yangtze River Tianyue New Materials Product Introduction
Figure Jiangsu Yangtze River Tianyue New Materials Production and Growth Rate
Figure Jiangsu Yangtze River Tianyue New Materials Value ($) Market Share 2015-2020
Table Hangzhou Hongyan Pigment Chemical Profile
Table Hangzhou Hongyan Pigment Chemical Product Introduction
Figure Hangzhou Hongyan Pigment Chemical Production and Growth Rate
Figure Hangzhou Hongyan Pigment Chemical Value ($) Market Share 2015-2020
Table Evonik Profile
Table Evonik Product Introduction
Figure Evonik Production and Growth Rate
Figure Evonik Value ($) Market Share 2015-2020
Table Market Driving Factors of Methyltrimethoxysilane (Cas 1185-55-3)_x000D_
Table Merger, Acquisition and New Investment_x000D_
Table Global Methyltrimethoxysilane (Cas 1185-55-3) Market Value ($) Forecast, by Type_x000D_
Table Global Methyltrimethoxysilane (Cas 1185-55-3) Market Volume Forecast, by Type_x000D_
Figure Global Methyltrimethoxysilane (Cas 1185-55-3) Market Value ($) and Growth Rate Forecast of Purity 99% (2020-2025)
Figure Global Methyltrimethoxysilane (Cas 1185-55-3) Market Volume ($) and Growth Rate Forecast of Purity 99% (2020-2025)
Figure Global Methyltrimethoxysilane (Cas 1185-55-3) Market Value ($) and Growth Rate Forecast of Purity 95% (2020-2025)
Figure Global Methyltrimethoxysilane (Cas 1185-55-3) Market Volume ($) and Growth Rate Forecast of Purity 95% (2020-2025)
Figure Global Methyltrimethoxysilane (Cas 1185-55-3) Market Value ($) and Growth Rate Forecast of Others (2020-2025)
Figure Global Methyltrimethoxysilane (Cas 1185-55-3) Market Volume ($) and Growth Rate Forecast of Others (2020-2025)
Table Global Market Value ($) Forecast by Application (2020-2025)_x000D_
Table Global Market Volume Forecast by Application (2020-2025)_x000D_
Figure Market Value ($) and Growth Rate Forecast of Room Temperature (2020-2025)
Figure Market Volume and Growth Rate Forecast of Room Temperature (2020-2025)
Figure Market Value ($) and Growth Rate Forecast of Silicone Rubber (2020-2025)
Figure Market Volume and Growth Rate Forecast of Silicone Rubber (2020-2025)
Figure Market Value ($) and Growth Rate Forecast of Glass Fiber (2020-2025)
Figure Market Volume and Growth Rate Forecast of Glass Fiber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</si>
  <si>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Methyltrimethoxysilane (Cas 1185-55-3) Industry Market Report Opportunities and Competitive Landscape</t>
  </si>
  <si>
    <t>COVID-19 Outbreak-Global Outdoor Sirens Industry Market Report-Development Trends, Threats, Opportunities and Competitive Landscape in 2020</t>
  </si>
  <si>
    <t>_x000D_
The Outdoor Sirens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Outdoor Sirens industry. _x000D_
Chapter 3.7 covers the analysis of the impact of COVID-19 from the perspective of the industry chain. _x000D_
In addition, chapters 7-11 consider the impact of COVID-19 on the regional economy._x000D_
_x000D_
The Outdoor Sirens market can be split based on product types, major applications, and important countries as follows:_x000D_
_x000D_
&lt;b&gt;Key players in the global Outdoor Sirens market covered in Chapter 12:&lt;/b&gt;_x000D_
BandM Siren Manufacturing
Federal Signal
Earth Networks
American Signal Corporation
E2S Warning Signals
HSS Engineering ApS
Sonnenburg Electronic AG
Shenzhen Dinsafer Innovation
ORSON France
Moflash Signalling Limited
ATI Systems
Telegrafia A.S.
HORMANN Warnsysteme
SATEL
Sirens and Horns Pty Ltd
Whelen Engineering Company
MA Safety Signal
Edwards Signaling Company
Sentry Siren Inc
Shenzhen Meidasi Technology
_x000D_
&lt;b&gt;In Chapter 4 and 14.1, on the basis of types, the Outdoor Sirens market from 2015 to 2025 is primarily split into:&lt;/b&gt;_x000D_
Directional
Rotating
Omni-Directional
_x000D_
&lt;b&gt;In Chapter 5 and 14.2, on the basis of applications, the Outdoor Sirens market from 2015 to 2025 covers:&lt;/b&gt;_x000D_
Government and Community
School and Campus
Industrial Plants
Military
Natural Disaster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</si>
  <si>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Outdoor Sirens Introduction and Market Overview_x000D_
1.1 Objectives of the Study_x000D_
1.2 Overview of Outdoor Sirens_x000D_
1.3 Scope of The Study_x000D_
1.3.1 Key Market Segments_x000D_
1.3.2 Players Covered_x000D_
1.3.3 COVID-19's impact on the Outdoor Sirens industry_x000D_
1.4 Methodology of The Study_x000D_
1.5 Research Data Source_x000D_
_x000D_
2 Executive Summary_x000D_
2.1 Market Overview_x000D_
2.1.1 Global Outdoor Sirens Market Size, 2015 – 2020_x000D_
2.1.2 Global Outdoor Sirens Market Size by Type, 2015 – 2020_x000D_
2.1.3 Global Outdoor Sirens Market Size by Application, 2015 – 2020_x000D_
2.1.4 Global Outdoor Sirens Market Size by Region, 2015 - 2025_x000D_
2.2 Business Environment Analysis_x000D_
2.2.1 Global COVID-19 Status and Economic Overview_x000D_
2.2.2 Influence of COVID-19 Outbreak on Outdoor Sirens Industry Development_x000D_
_x000D_
3 Industry Chain Analysis_x000D_
3.1 Upstream Raw Material Suppliers of Outdoor Sirens Analysis_x000D_
3.2 Major Players of Outdoor Sirens_x000D_
3.3 Outdoor Sirens Manufacturing Cost Structure Analysis_x000D_
3.3.1 Production Process Analysis_x000D_
3.3.2 Manufacturing Cost Structure of Outdoor Sirens_x000D_
3.3.3 Labor Cost of Outdoor Sirens_x000D_
3.4 Market Distributors of Outdoor Sirens_x000D_
3.5 Major Downstream Buyers of Outdoor Sirens Analysis_x000D_
3.6 The Impact of Covid-19 From the Perspective of Industry Chain_x000D_
3.7 Regional Import and Export Controls Will Exist for a Long Time_x000D_
3.8 Continued downward PMI Spreads Globally_x000D_
_x000D_
4 Global Outdoor Sirens Market, by Type_x000D_
4.1 Global Outdoor Sirens Value and Market Share by Type (2015-2020)_x000D_
4.2 Global Outdoor Sirens Production and Market Share by Type (2015-2020)_x000D_
4.3 Global Outdoor Sirens Value and Growth Rate by Type (2015-2020)_x000D_
4.3.1 Global Outdoor Sirens Value and Growth Rate of Directional
4.3.2 Global Outdoor Sirens Value and Growth Rate of Rotating
4.3.3 Global Outdoor Sirens Value and Growth Rate of Omni-Directional
4.4 Global Outdoor Sirens Price Analysis by Type (2015-2020)_x000D_
_x000D_
5 Outdoor Sirens Market, by Application_x000D_
5.1 Downstream Market Overview_x000D_
5.2 Global Outdoor Sirens Consumption and Market Share by Application (2015-2020)_x000D_
5.3 Global Outdoor Sirens Consumption and Growth Rate by Application (2015-2020)_x000D_
5.3.1 Global Outdoor Sirens Consumption and Growth Rate of Government and Community (2015-2020)
5.3.2 Global Outdoor Sirens Consumption and Growth Rate of School and Campus (2015-2020)
5.3.3 Global Outdoor Sirens Consumption and Growth Rate of Industrial Plants (2015-2020)
5.3.4 Global Outdoor Sirens Consumption and Growth Rate of Military (2015-2020)
5.3.5 Global Outdoor Sirens Consumption and Growth Rate of Natural Disaster (2015-2020)
5.3.6 Global Outdoor Sirens Consumption and Growth Rate of Other (2015-2020)
_x000D_
6 Global Outdoor Sirens Market Analysis by Regions_x000D_
6.1 Global Outdoor Sirens Sales, Revenue and Market Share by Regions_x000D_
6.1.1 Global Outdoor Sirens Sales by Regions (2015-2020)_x000D_
6.1.2 Global Outdoor Sirens Revenue by Regions (2015-2020)_x000D_
6.2 North America Outdoor Sirens Sales and Growth Rate (2015-2020)_x000D_
6.3 Europe Outdoor Sirens Sales and Growth Rate (2015-2020)_x000D_
6.4 Asia-Pacific Outdoor Sirens Sales and Growth Rate (2015-2020)_x000D_
6.5 Middle East and Africa Outdoor Sirens Sales and Growth Rate (2015-2020)_x000D_
6.6 South America Outdoor Sirens Sales and Growth Rate (2015-2020)_x000D_
_x000D_
7 North America Outdoor Sirens Market Analysis by Countries_x000D_
7.1 The Influence of COVID-19 on North America Market_x000D_
7.2 North America Outdoor Sirens Sales, Revenue and Market Share by Countries_x000D_
7.2.1 North America Outdoor Sirens Sales by Countries (2015-2020)_x000D_
7.2.2 North America Outdoor Sirens Revenue by Countries (2015-2020)_x000D_
7.3 United States Outdoor Sirens Sales and Growth Rate (2015-2020)_x000D_
7.4 Canada Outdoor Sirens Sales and Growth Rate (2015-2020)_x000D_
7.5 Mexico Outdoor Sirens Sales and Growth Rate (2015-2020)_x000D_
_x000D_
8 Europe Outdoor Sirens Market Analysis by Countries_x000D_
8.1 The Influence of COVID-19 on Europe Market_x000D_
8.2 Europe Outdoor Sirens Sales, Revenue and Market Share by Countries_x000D_
8.2.1 Europe Outdoor Sirens Sales by Countries (2015-2020)_x000D_
8.2.2 Europe Outdoor Sirens Revenue by Countries (2015-2020)_x000D_
8.3 Germany Outdoor Sirens Sales and Growth Rate (2015-2020)_x000D_
8.4 UK Outdoor Sirens Sales and Growth Rate (2015-2020)_x000D_
8.5 France Outdoor Sirens Sales and Growth Rate (2015-2020)_x000D_
8.6 Italy Outdoor Sirens Sales and Growth Rate (2015-2020)_x000D_
8.7 Spain Outdoor Sirens Sales and Growth Rate (2015-2020)_x000D_
8.8 Russia Outdoor Sirens Sales and Growth Rate (2015-2020)_x000D_
_x000D_
9 Asia Pacific Outdoor Sirens Market Analysis by Countries_x000D_
9.1 The Influence of COVID-19 on Asia Pacific Market_x000D_
9.2 Asia Pacific Outdoor Sirens Sales, Revenue and Market Share by Countries_x000D_
9.2.1 Asia Pacific Outdoor Sirens Sales by Countries (2015-2020)_x000D_
9.2.2 Asia Pacific Outdoor Sirens Revenue by Countries (2015-2020)_x000D_
9.3 China Outdoor Sirens Sales and Growth Rate (2015-2020)_x000D_
9.4 Japan Outdoor Sirens Sales and Growth Rate (2015-2020)_x000D_
9.5 South Korea Outdoor Sirens Sales and Growth Rate (2015-2020)_x000D_
9.6 India Outdoor Sirens Sales and Growth Rate (2015-2020)_x000D_
9.7 Southeast Asia Outdoor Sirens Sales and Growth Rate (2015-2020)_x000D_
9.8 Australia Outdoor Sirens Sales and Growth Rate (2015-2020)_x000D_
_x000D_
10 Middle East and Africa Outdoor Sirens Market Analysis by Countries_x000D_
10.1 The Influence of COVID-19 on Middle East and Africa Market_x000D_
10.2 Middle East and Africa Outdoor Sirens Sales, Revenue and Market Share by Countries_x000D_
10.2.1 Middle East and Africa Outdoor Sirens Sales by Countries (2015-2020)_x000D_
10.2.2 Middle East and Africa Outdoor Sirens Revenue by Countries (2015-2020)_x000D_
10.3 Saudi Arabia Outdoor Sirens Sales and Growth Rate (2015-2020)_x000D_
10.4 UAE Outdoor Sirens Sales and Growth Rate (2015-2020)_x000D_
10.5 Egypt Outdoor Sirens Sales and Growth Rate (2015-2020)_x000D_
10.6 Nigeria Outdoor Sirens Sales and Growth Rate (2015-2020)_x000D_
10.7 South Africa Outdoor Sirens Sales and Growth Rate (2015-2020)_x000D_
_x000D_
11 South America Outdoor Sirens Market Analysis by Countries_x000D_
11.1 The Influence of COVID-19 on Middle East and Africa Market_x000D_
11.2 South America Outdoor Sirens Sales, Revenue and Market Share by Countries_x000D_
11.2.1 South America Outdoor Sirens Sales by Countries (2015-2020)_x000D_
11.2.2 South America Outdoor Sirens Revenue by Countries (2015-2020)_x000D_
11.3 Brazil Outdoor Sirens Sales and Growth Rate (2015-2020)_x000D_
11.4 Argentina Outdoor Sirens Sales and Growth Rate (2015-2020)_x000D_
11.5 Columbia Outdoor Sirens Sales and Growth Rate (2015-2020)_x000D_
11.6 Chile Outdoor Sirens Sales and Growth Rate (2015-2020)_x000D_
_x000D_
12 Competitive Landscape_x000D_
12.1 BandM Siren Manufacturing
12.1.1 BandM Siren Manufacturing Basic Information
12.1.2 Outdoor Sirens Product Introduction
12.1.3 BandM Siren Manufacturing Production, Value, Price, Gross Margin 2015-2020
12.2 Federal Signal
12.2.1 Federal Signal Basic Information
12.2.2 Outdoor Sirens Product Introduction
12.2.3 Federal Signal Production, Value, Price, Gross Margin 2015-2020
12.3 Earth Networks
12.3.1 Earth Networks Basic Information
12.3.2 Outdoor Sirens Product Introduction
12.3.3 Earth Networks Production, Value, Price, Gross Margin 2015-2020
12.4 American Signal Corporation
12.4.1 American Signal Corporation Basic Information
12.4.2 Outdoor Sirens Product Introduction
12.4.3 American Signal Corporation Production, Value, Price, Gross Margin 2015-2020
12.5 E2S Warning Signals
12.5.1 E2S Warning Signals Basic Information
12.5.2 Outdoor Sirens Product Introduction
12.5.3 E2S Warning Signals Production, Value, Price, Gross Margin 2015-2020
12.6 HSS Engineering ApS
12.6.1 HSS Engineering ApS Basic Information
12.6.2 Outdoor Sirens Product Introduction
12.6.3 HSS Engineering ApS Production, Value, Price, Gross Margin 2015-2020
12.7 Sonnenburg Electronic AG
12.7.1 Sonnenburg Electronic AG Basic Information
12.7.2 Outdoor Sirens Product Introduction
12.7.3 Sonnenburg Electronic AG Production, Value, Price, Gross Margin 2015-2020
12.8 Shenzhen Dinsafer Innovation
12.8.1 Shenzhen Dinsafer Innovation Basic Information
12.8.2 Outdoor Sirens Product Introduction
12.8.3 Shenzhen Dinsafer Innovation Production, Value, Price, Gross Margin 2015-2020
12.9 ORSON France
12.9.1 ORSON France Basic Information
12.9.2 Outdoor Sirens Product Introduction
12.9.3 ORSON France Production, Value, Price, Gross Margin 2015-2020
12.10 Moflash Signalling Limited
12.10.1 Moflash Signalling Limited Basic Information
12.10.2 Outdoor Sirens Product Introduction
12.10.3 Moflash Signalling Limited Production, Value, Price, Gross Margin 2015-2020
12.11 ATI Systems
12.11.1 ATI Systems Basic Information
12.11.2 Outdoor Sirens Product Introduction
12.11.3 ATI Systems Production, Value, Price, Gross Margin 2015-2020
12.12 Telegrafia A.S.
12.12.1 Telegrafia A.S. Basic Information
12.12.2 Outdoor Sirens Product Introduction
12.12.3 Telegrafia A.S. Production, Value, Price, Gross Margin 2015-2020
12.13 HORMANN Warnsysteme
12.13.1 HORMANN Warnsysteme Basic Information
12.13.2 Outdoor Sirens Product Introduction
12.13.3 HORMANN Warnsysteme Production, Value, Price, Gross Margin 2015-2020
12.14 SATEL
12.14.1 SATEL Basic Information
12.14.2 Outdoor Sirens Product Introduction
12.14.3 SATEL Production, Value, Price, Gross Margin 2015-2020
12.15 Sirens and Horns Pty Ltd
12.15.1 Sirens and Horns Pty Ltd Basic Information
12.15.2 Outdoor Sirens Product Introduction
12.15.3 Sirens and Horns Pty Ltd Production, Value, Price, Gross Margin 2015-2020
12.16 Whelen Engineering Company
12.16.1 Whelen Engineering Company Basic Information
12.16.2 Outdoor Sirens Product Introduction
12.16.3 Whelen Engineering Company Production, Value, Price, Gross Margin 2015-2020
12.17 MA Safety Signal
12.17.1 MA Safety Signal Basic Information
12.17.2 Outdoor Sirens Product Introduction
12.17.3 MA Safety Signal Production, Value, Price, Gross Margin 2015-2020
12.18 Edwards Signaling Company
12.18.1 Edwards Signaling Company Basic Information
12.18.2 Outdoor Sirens Product Introduction
12.18.3 Edwards Signaling Company Production, Value, Price, Gross Margin 2015-2020
12.19 Sentry Siren Inc
12.19.1 Sentry Siren Inc Basic Information
12.19.2 Outdoor Sirens Product Introduction
12.19.3 Sentry Siren Inc Production, Value, Price, Gross Margin 2015-2020
12.20 Shenzhen Meidasi Technology
12.20.1 Shenzhen Meidasi Technology Basic Information
12.20.2 Outdoor Sirens Product Introduction
12.20.3 Shenzhen Meidasi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Outdoor Sirens Market Forecast_x000D_
14.1 Global Outdoor Sirens Market Value &amp; Volume Forecast, by Type (2020-2025)_x000D_
14.1.1 Directional Market Value and Volume Forecast (2020-2025)
14.1.2 Rotating Market Value and Volume Forecast (2020-2025)
14.1.3 Omni-Directional Market Value and Volume Forecast (2020-2025)
14.2 Global Outdoor Sirens Market Value &amp; Volume Forecast, by Application (2020-2025)_x000D_
14.2.1 Government and Community Market Value and Volume Forecast (2020-2025)
14.2.2 School and Campus Market Value and Volume Forecast (2020-2025)
14.2.3 Industrial Plants Market Value and Volume Forecast (2020-2025)
14.2.4 Military Market Value and Volume Forecast (2020-2025)
14.2.5 Natural Disaster Market Value and Volume Forecast (2020-2025)
14.2.6 Other Market Value and Volume Forecast (2020-2025)
14.3 Outdoor Sirens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</si>
  <si>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Outdoor Sirens_x000D_
Table Product Specification of Outdoor Sirens_x000D_
Table Outdoor Sirens Key Market Segments_x000D_
Table Key Players Outdoor Sirens Covered_x000D_
Figure Global Outdoor Sirens Market Size, 2015 – 2025_x000D_
Table Different Types of Outdoor Sirens_x000D_
Figure Global Outdoor Sirens Value ($) Segment by Type from 2015-2020_x000D_
Figure Global Outdoor Sirens Market Share by Types in 2019_x000D_
Table Different Applications of Outdoor Sirens_x000D_
Figure Global Outdoor Sirens Value ($) Segment by Applications from 2015-2020_x000D_
Figure Global Outdoor Sirens Market Share by Applications in 2019_x000D_
Figure Global Outdoor Sirens Market Share by Regions in 2019_x000D_
Figure North America Outdoor Sirens Production Value ($) and Growth Rate (2015-2020)_x000D_
Figure Europe Outdoor Sirens Production Value ($) and Growth Rate (2015-2020)_x000D_
Figure Asia Pacific Outdoor Sirens Production Value ($) and Growth Rate (2015-2020)_x000D_
Figure Middle East and Africa Outdoor Sirens Production Value ($) and Growth Rate (2015-2020)_x000D_
Figure South America Outdoor Sirens Production Value ($) and Growth Rate (2015-2020)_x000D_
Table Global COVID-19 Status and Economic Overview_x000D_
Figure Global COVID-19 Status_x000D_
Figure COVID-19 Comparison of Major Countries_x000D_
Figure Industry Chain Analysis of Outdoor Sirens_x000D_
Table Upstream Raw Material Suppliers of Outdoor Sirens with Contact Information_x000D_
Table Major Players Headquarters, and Service Area of Outdoor Sirens_x000D_
Figure Major Players Production Value Market Share of Outdoor Sirens in 2019_x000D_
Table Major Players Outdoor Sirens Product Types in 2019_x000D_
Figure Production Process of Outdoor Sirens_x000D_
Figure Manufacturing Cost Structure of Outdoor Sirens_x000D_
Figure Channel Status of Outdoor Sirens_x000D_
Table Major Distributors of Outdoor Sirens with Contact Information_x000D_
Table Major Downstream Buyers of Outdoor Sirens with Contact Information_x000D_
Table Global Outdoor Sirens Value ($) by Type (2015-2020)_x000D_
Table Global Outdoor Sirens Value Share by Type (2015-2020)_x000D_
Figure Global Outdoor Sirens Value Share by Type (2015-2020)_x000D_
Table Global Outdoor Sirens Production by Type (2015-2020)_x000D_
Table Global Outdoor Sirens Production Share by Type (2015-2020)_x000D_
Figure Global Outdoor Sirens Production Share by Type (2015-2020)_x000D_
Figure Global Outdoor Sirens Value ($) and Growth Rate of Directional (2015-2020)
Figure Global Outdoor Sirens Value ($) and Growth Rate of Rotating (2015-2020)
Figure Global Outdoor Sirens Value ($) and Growth Rate of Omni-Directional (2015-2020)
Figure Global Outdoor Sirens Price by Type (2015-2020)_x000D_
Figure Downstream Market Overview_x000D_
Table Global Outdoor Sirens Consumption by Application (2015-2020)_x000D_
Table Global Outdoor Sirens Consumption Market Share by Application (2015-2020)_x000D_
Figure Global Outdoor Sirens Consumption Market Share by Application (2015-2020)_x000D_
Figure Global Outdoor Sirens Consumption and Growth Rate of Government and Community (2015-2020)
Figure Global Outdoor Sirens Consumption and Growth Rate of School and Campus (2015-2020)
Figure Global Outdoor Sirens Consumption and Growth Rate of Industrial Plants (2015-2020)
Figure Global Outdoor Sirens Consumption and Growth Rate of Military (2015-2020)
Figure Global Outdoor Sirens Consumption and Growth Rate of Natural Disaster (2015-2020)
Figure Global Outdoor Sirens Consumption and Growth Rate of Other (2015-2020)
Figure Global Outdoor Sirens Sales and Growth Rate (2015-2020)_x000D_
Figure Global Outdoor Sirens Revenue (M USD) and Growth (2015-2020)_x000D_
Table Global Outdoor Sirens Sales by Regions (2015-2020)_x000D_
Table Global Outdoor Sirens Sales Market Share by Regions (2015-2020)_x000D_
Table Global Outdoor Sirens Revenue (M USD) by Regions (2015-2020)_x000D_
Table Global Outdoor Sirens Revenue Market Share by Regions (2015-2020)_x000D_
Table Global Outdoor Sirens Revenue Market Share by Regions in 2015_x000D_
Table Global Outdoor Sirens Revenue Market Share by Regions in 2019_x000D_
Figure North America Outdoor Sirens Sales and Growth Rate (2015-2020)_x000D_
Figure Europe Outdoor Sirens Sales and Growth Rate (2015-2020)_x000D_
Figure Asia-Pacific Outdoor Sirens Sales and Growth Rate (2015-2020)_x000D_
Figure Middle East and Africa Outdoor Sirens Sales and Growth Rate (2015-2020)_x000D_
Figure South America Outdoor Sirens Sales and Growth Rate (2015-2020)_x000D_
Figure North America COVID-19 Status_x000D_
Figure North America COVID-19 Confirmed Cases Major Distribution_x000D_
Figure North America Outdoor Sirens Revenue (M USD) and Growth (2015-2020)_x000D_
Table North America Outdoor Sirens Sales by Countries (2015-2020)_x000D_
Table North America Outdoor Sirens Sales Market Share by Countries (2015-2020)_x000D_
Table North America Outdoor Sirens Revenue (M USD) by Countries (2015-2020)_x000D_
Table North America Outdoor Sirens Revenue Market Share by Countries (2015-2020)_x000D_
Figure United States Outdoor Sirens Sales and Growth Rate (2015-2020)_x000D_
Figure Canada Outdoor Sirens Sales and Growth Rate (2015-2020)_x000D_
Figure Mexico Outdoor Sirens Sales and Growth (2015-2020)_x000D_
Figure Europe COVID-19 Status_x000D_
Figure Europe COVID-19 Confirmed Cases Major Distribution_x000D_
Figure Europe Outdoor Sirens Revenue (M USD) and Growth (2015-2020)_x000D_
Table Europe Outdoor Sirens Sales by Countries (2015-2020)_x000D_
Table Europe Outdoor Sirens Sales Market Share by Countries (2015-2020)_x000D_
Table Europe Outdoor Sirens Revenue (M USD) by Countries (2015-2020)_x000D_
Table Europe Outdoor Sirens Revenue Market Share by Countries (2015-2020)_x000D_
Figure Germany Outdoor Sirens Sales and Growth Rate (2015-2020)_x000D_
Figure UK Outdoor Sirens Sales and Growth Rate (2015-2020)_x000D_
Figure France Outdoor Sirens Sales and Growth (2015-2020)_x000D_
Figure Italy Outdoor Sirens Sales and Growth (2015-2020)_x000D_
Figure Spain Outdoor Sirens Sales and Growth (2015-2020)_x000D_
Figure Russia Outdoor Sirens Sales and Growth (2015-2020)_x000D_
Figure Asia Pacific COVID-19 Status_x000D_
Figure Asia Pacific Outdoor Sirens Revenue (M USD) and Growth (2015-2020)_x000D_
Table Asia Pacific Outdoor Sirens Sales by Countries (2015-2020)_x000D_
Table Asia Pacific Outdoor Sirens Sales Market Share by Countries (2015-2020)_x000D_
Table Asia Pacific Outdoor Sirens Revenue (M USD) by Countries (2015-2020)_x000D_
Table Asia Pacific Outdoor Sirens Revenue Market Share by Countries (2015-2020)_x000D_
Figure China Outdoor Sirens Sales and Growth Rate (2015-2020)_x000D_
Figure Japan Outdoor Sirens Sales and Growth Rate (2015-2020)_x000D_
Figure South Korea Outdoor Sirens Sales and Growth (2015-2020)_x000D_
Figure India Outdoor Sirens Sales and Growth (2015-2020)_x000D_
Figure Southeast Asia Outdoor Sirens Sales and Growth (2015-2020)_x000D_
Figure Australia Outdoor Sirens Sales and Growth (2015-2020)_x000D_
Figure Middle East Outdoor Sirens Revenue (M USD) and Growth (2015-2020)_x000D_
Table Middle East Outdoor Sirens Sales by Countries (2015-2020)_x000D_
Table Middle East and Africa Outdoor Sirens Sales Market Share by Countries (2015-2020)_x000D_
Table Middle East and Africa Outdoor Sirens Revenue (M USD) by Countries (2015-2020)_x000D_
Table Middle East and Africa Outdoor Sirens Revenue Market Share by Countries (2015-2020)_x000D_
Figure Saudi Arabia Outdoor Sirens Sales and Growth Rate (2015-2020)_x000D_
Figure UAE Outdoor Sirens Sales and Growth Rate (2015-2020)_x000D_
Figure Egypt Outdoor Sirens Sales and Growth (2015-2020)_x000D_
Figure Nigeria Outdoor Sirens Sales and Growth (2015-2020)_x000D_
Figure South Africa Outdoor Sirens Sales and Growth (2015-2020)_x000D_
Figure South America Outdoor Sirens Revenue (M USD) and Growth (2015-2020)_x000D_
Table South America Outdoor Sirens Sales by Countries (2015-2020)_x000D_
Table South America Outdoor Sirens Sales Market Share by Countries (2015-2020)_x000D_
Table South America Outdoor Sirens Revenue (M USD) by Countries (2015-2020)_x000D_
Table South America Outdoor Sirens Revenue Market Share by Countries (2015-2020)_x000D_
Figure Brazil Outdoor Sirens Sales and Growth Rate (2015-2020)_x000D_
Figure Argentina Outdoor Sirens Sales and Growth Rate (2015-2020)_x000D_
Figure Columbia Outdoor Sirens Sales and Growth (2015-2020)_x000D_
Figure Chile Outdoor Sirens Sales and Growth (2015-2020)_x000D_
Figure Top 3 Market Share of Outdoor Sirens Companies in 2019_x000D_
Figure Top 6 Market Share of Outdoor Sirens Companies in 2019_x000D_
Table Major Players Production Value ($) Share (2015-2020)_x000D_
Table BandM Siren Manufacturing Profile
Table BandM Siren Manufacturing Product Introduction
Figure BandM Siren Manufacturing Production and Growth Rate
Figure BandM Siren Manufacturing Value ($) Market Share 2015-2020
Table Federal Signal Profile
Table Federal Signal Product Introduction
Figure Federal Signal Production and Growth Rate
Figure Federal Signal Value ($) Market Share 2015-2020
Table Earth Networks Profile
Table Earth Networks Product Introduction
Figure Earth Networks Production and Growth Rate
Figure Earth Networks Value ($) Market Share 2015-2020
Table American Signal Corporation Profile
Table American Signal Corporation Product Introduction
Figure American Signal Corporation Production and Growth Rate
Figure American Signal Corporation Value ($) Market Share 2015-2020
Table E2S Warning Signals Profile
Table E2S Warning Signals Product Introduction
Figure E2S Warning Signals Production and Growth Rate
Figure E2S Warning Signals Value ($) Market Share 2015-2020
Table HSS Engineering ApS Profile
Table HSS Engineering ApS Product Introduction
Figure HSS Engineering ApS Production and Growth Rate
Figure HSS Engineering ApS Value ($) Market Share 2015-2020
Table Sonnenburg Electronic AG Profile
Table Sonnenburg Electronic AG Product Introduction
Figure Sonnenburg Electronic AG Production and Growth Rate
Figure Sonnenburg Electronic AG Value ($) Market Share 2015-2020
Table Shenzhen Dinsafer Innovation Profile
Table Shenzhen Dinsafer Innovation Product Introduction
Figure Shenzhen Dinsafer Innovation Production and Growth Rate
Figure Shenzhen Dinsafer Innovation Value ($) Market Share 2015-2020
Table ORSON France Profile
Table ORSON France Product Introduction
Figure ORSON France Production and Growth Rate
Figure ORSON France Value ($) Market Share 2015-2020
Table Moflash Signalling Limited Profile
Table Moflash Signalling Limited Product Introduction
Figure Moflash Signalling Limited Production and Growth Rate
Figure Moflash Signalling Limited Value ($) Market Share 2015-2020
Table ATI Systems Profile
Table ATI Systems Product Introduction
Figure ATI Systems Production and Growth Rate
Figure ATI Systems Value ($) Market Share 2015-2020
Table Telegrafia A.S. Profile
Table Telegrafia A.S. Product Introduction
Figure Telegrafia A.S. Production and Growth Rate
Figure Telegrafia A.S. Value ($) Market Share 2015-2020
Table HORMANN Warnsysteme Profile
Table HORMANN Warnsysteme Product Introduction
Figure HORMANN Warnsysteme Production and Growth Rate
Figure HORMANN Warnsysteme Value ($) Market Share 2015-2020
Table SATEL Profile
Table SATEL Product Introduction
Figure SATEL Production and Growth Rate
Figure SATEL Value ($) Market Share 2015-2020
Table Sirens and Horns Pty Ltd Profile
Table Sirens and Horns Pty Ltd Product Introduction
Figure Sirens and Horns Pty Ltd Production and Growth Rate
Figure Sirens and Horns Pty Ltd Value ($) Market Share 2015-2020
Table Whelen Engineering Company Profile
Table Whelen Engineering Company Product Introduction
Figure Whelen Engineering Company Production and Growth Rate
Figure Whelen Engineering Company Value ($) Market Share 2015-2020
Table MA Safety Signal Profile
Table MA Safety Signal Product Introduction
Figure MA Safety Signal Production and Growth Rate
Figure MA Safety Signal Value ($) Market Share 2015-2020
Table Edwards Signaling Company Profile
Table Edwards Signaling Company Product Introduction
Figure Edwards Signaling Company Production and Growth Rate
Figure Edwards Signaling Company Value ($) Market Share 2015-2020
Table Sentry Siren Inc Profile
Table Sentry Siren Inc Product Introduction
Figure Sentry Siren Inc Production and Growth Rate
Figure Sentry Siren Inc Value ($) Market Share 2015-2020
Table Shenzhen Meidasi Technology Profile
Table Shenzhen Meidasi Technology Product Introduction
Figure Shenzhen Meidasi Technology Production and Growth Rate
Figure Shenzhen Meidasi Technology Value ($) Market Share 2015-2020
Table Market Driving Factors of Outdoor Sirens_x000D_
Table Merger, Acquisition and New Investment_x000D_
Table Global Outdoor Sirens Market Value ($) Forecast, by Type_x000D_
Table Global Outdoor Sirens Market Volume Forecast, by Type_x000D_
Figure Global Outdoor Sirens Market Value ($) and Growth Rate Forecast of Directional (2020-2025)
Figure Global Outdoor Sirens Market Volume ($) and Growth Rate Forecast of Directional (2020-2025)
Figure Global Outdoor Sirens Market Value ($) and Growth Rate Forecast of Rotating (2020-2025)
Figure Global Outdoor Sirens Market Volume ($) and Growth Rate Forecast of Rotating (2020-2025)
Figure Global Outdoor Sirens Market Value ($) and Growth Rate Forecast of Omni-Directional (2020-2025)
Figure Global Outdoor Sirens Market Volume ($) and Growth Rate Forecast of Omni-Directional (2020-2025)
Table Global Market Value ($) Forecast by Application (2020-2025)_x000D_
Table Global Market Volume Forecast by Application (2020-2025)_x000D_
Figure Market Value ($) and Growth Rate Forecast of Government and Community (2020-2025)
Figure Market Volume and Growth Rate Forecast of Government and Community (2020-2025)
Figure Market Value ($) and Growth Rate Forecast of School and Campus (2020-2025)
Figure Market Volume and Growth Rate Forecast of School and Campus (2020-2025)
Figure Market Value ($) and Growth Rate Forecast of Industrial Plants (2020-2025)
Figure Market Volume and Growth Rate Forecast of Industrial Plants (2020-2025)
Figure Market Value ($) and Growth Rate Forecast of Military (2020-2025)
Figure Market Volume and Growth Rate Forecast of Military (2020-2025)
Figure Market Value ($) and Growth Rate Forecast of Natural Disaster (2020-2025)
Figure Market Volume and Growth Rate Forecast of Natural Disaster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</si>
  <si>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Outdoor Sirens Industry Market Report Opportunities and Competitive Landscape</t>
  </si>
  <si>
    <t>COVID-19 Outbreak-Global I.V.dressing Industry Market Report-Development Trends, Threats, Opportunities and Competitive Landscape in 2020</t>
  </si>
  <si>
    <t>The IV dressing is essentially a transparent dressing for securing objects such as the IV site or catheter to the insertion point and as an auxiliary dressing. These dressings allow excess moisture to escape while maintaining a moist wound healing environment that is necessary for wound healing. IV dressings can block bacteria and keep the catheter area clean and dry._x000D_
The I.V.dressing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I.V.dressing industry. _x000D_
Chapter 3.7 covers the analysis of the impact of COVID-19 from the perspective of the industry chain. _x000D_
In addition, chapters 7-11 consider the impact of COVID-19 on the regional economy._x000D_
_x000D_
The I.V.dressing market can be split based on product types, major applications, and important countries as follows:_x000D_
_x000D_
&lt;b&gt;Key players in the global I.V.dressing market covered in Chapter 12:&lt;/b&gt;_x000D_
Smith &amp; Nephew
3M
Reliamed
Medline Industries
Acelity/Systagenix
Tytex Inc.
Deroyal
Bsn Medical
_x000D_
&lt;b&gt;In Chapter 4 and 14.1, on the basis of types, the I.V.dressing market from 2015 to 2025 is primarily split into:&lt;/b&gt;_x000D_
Transparent
Translucent
_x000D_
&lt;b&gt;In Chapter 5 and 14.2, on the basis of applications, the I.V.dressing market from 2015 to 2025 covers:&lt;/b&gt;_x000D_
Hospitals
Clinics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</si>
  <si>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I.V.dressing Introduction and Market Overview_x000D_
1.1 Objectives of the Study_x000D_
1.2 Overview of I.V.dressing_x000D_
1.3 Scope of The Study_x000D_
1.3.1 Key Market Segments_x000D_
1.3.2 Players Covered_x000D_
1.3.3 COVID-19's impact on the I.V.dressing industry_x000D_
1.4 Methodology of The Study_x000D_
1.5 Research Data Source_x000D_
_x000D_
2 Executive Summary_x000D_
2.1 Market Overview_x000D_
2.1.1 Global I.V.dressing Market Size, 2015 – 2020_x000D_
2.1.2 Global I.V.dressing Market Size by Type, 2015 – 2020_x000D_
2.1.3 Global I.V.dressing Market Size by Application, 2015 – 2020_x000D_
2.1.4 Global I.V.dressing Market Size by Region, 2015 - 2025_x000D_
2.2 Business Environment Analysis_x000D_
2.2.1 Global COVID-19 Status and Economic Overview_x000D_
2.2.2 Influence of COVID-19 Outbreak on I.V.dressing Industry Development_x000D_
_x000D_
3 Industry Chain Analysis_x000D_
3.1 Upstream Raw Material Suppliers of I.V.dressing Analysis_x000D_
3.2 Major Players of I.V.dressing_x000D_
3.3 I.V.dressing Manufacturing Cost Structure Analysis_x000D_
3.3.1 Production Process Analysis_x000D_
3.3.2 Manufacturing Cost Structure of I.V.dressing_x000D_
3.3.3 Labor Cost of I.V.dressing_x000D_
3.4 Market Distributors of I.V.dressing_x000D_
3.5 Major Downstream Buyers of I.V.dressing Analysis_x000D_
3.6 The Impact of Covid-19 From the Perspective of Industry Chain_x000D_
3.7 Regional Import and Export Controls Will Exist for a Long Time_x000D_
3.8 Continued downward PMI Spreads Globally_x000D_
_x000D_
4 Global I.V.dressing Market, by Type_x000D_
4.1 Global I.V.dressing Value and Market Share by Type (2015-2020)_x000D_
4.2 Global I.V.dressing Production and Market Share by Type (2015-2020)_x000D_
4.3 Global I.V.dressing Value and Growth Rate by Type (2015-2020)_x000D_
4.3.1 Global I.V.dressing Value and Growth Rate of Transparent
4.3.2 Global I.V.dressing Value and Growth Rate of Translucent
4.4 Global I.V.dressing Price Analysis by Type (2015-2020)_x000D_
_x000D_
5 I.V.dressing Market, by Application_x000D_
5.1 Downstream Market Overview_x000D_
5.2 Global I.V.dressing Consumption and Market Share by Application (2015-2020)_x000D_
5.3 Global I.V.dressing Consumption and Growth Rate by Application (2015-2020)_x000D_
5.3.1 Global I.V.dressing Consumption and Growth Rate of Hospitals (2015-2020)
5.3.2 Global I.V.dressing Consumption and Growth Rate of Clinics (2015-2020)
5.3.3 Global I.V.dressing Consumption and Growth Rate of Other (2015-2020)
_x000D_
6 Global I.V.dressing Market Analysis by Regions_x000D_
6.1 Global I.V.dressing Sales, Revenue and Market Share by Regions_x000D_
6.1.1 Global I.V.dressing Sales by Regions (2015-2020)_x000D_
6.1.2 Global I.V.dressing Revenue by Regions (2015-2020)_x000D_
6.2 North America I.V.dressing Sales and Growth Rate (2015-2020)_x000D_
6.3 Europe I.V.dressing Sales and Growth Rate (2015-2020)_x000D_
6.4 Asia-Pacific I.V.dressing Sales and Growth Rate (2015-2020)_x000D_
6.5 Middle East and Africa I.V.dressing Sales and Growth Rate (2015-2020)_x000D_
6.6 South America I.V.dressing Sales and Growth Rate (2015-2020)_x000D_
_x000D_
7 North America I.V.dressing Market Analysis by Countries_x000D_
7.1 The Influence of COVID-19 on North America Market_x000D_
7.2 North America I.V.dressing Sales, Revenue and Market Share by Countries_x000D_
7.2.1 North America I.V.dressing Sales by Countries (2015-2020)_x000D_
7.2.2 North America I.V.dressing Revenue by Countries (2015-2020)_x000D_
7.3 United States I.V.dressing Sales and Growth Rate (2015-2020)_x000D_
7.4 Canada I.V.dressing Sales and Growth Rate (2015-2020)_x000D_
7.5 Mexico I.V.dressing Sales and Growth Rate (2015-2020)_x000D_
_x000D_
8 Europe I.V.dressing Market Analysis by Countries_x000D_
8.1 The Influence of COVID-19 on Europe Market_x000D_
8.2 Europe I.V.dressing Sales, Revenue and Market Share by Countries_x000D_
8.2.1 Europe I.V.dressing Sales by Countries (2015-2020)_x000D_
8.2.2 Europe I.V.dressing Revenue by Countries (2015-2020)_x000D_
8.3 Germany I.V.dressing Sales and Growth Rate (2015-2020)_x000D_
8.4 UK I.V.dressing Sales and Growth Rate (2015-2020)_x000D_
8.5 France I.V.dressing Sales and Growth Rate (2015-2020)_x000D_
8.6 Italy I.V.dressing Sales and Growth Rate (2015-2020)_x000D_
8.7 Spain I.V.dressing Sales and Growth Rate (2015-2020)_x000D_
8.8 Russia I.V.dressing Sales and Growth Rate (2015-2020)_x000D_
_x000D_
9 Asia Pacific I.V.dressing Market Analysis by Countries_x000D_
9.1 The Influence of COVID-19 on Asia Pacific Market_x000D_
9.2 Asia Pacific I.V.dressing Sales, Revenue and Market Share by Countries_x000D_
9.2.1 Asia Pacific I.V.dressing Sales by Countries (2015-2020)_x000D_
9.2.2 Asia Pacific I.V.dressing Revenue by Countries (2015-2020)_x000D_
9.3 China I.V.dressing Sales and Growth Rate (2015-2020)_x000D_
9.4 Japan I.V.dressing Sales and Growth Rate (2015-2020)_x000D_
9.5 South Korea I.V.dressing Sales and Growth Rate (2015-2020)_x000D_
9.6 India I.V.dressing Sales and Growth Rate (2015-2020)_x000D_
9.7 Southeast Asia I.V.dressing Sales and Growth Rate (2015-2020)_x000D_
9.8 Australia I.V.dressing Sales and Growth Rate (2015-2020)_x000D_
_x000D_
10 Middle East and Africa I.V.dressing Market Analysis by Countries_x000D_
10.1 The Influence of COVID-19 on Middle East and Africa Market_x000D_
10.2 Middle East and Africa I.V.dressing Sales, Revenue and Market Share by Countries_x000D_
10.2.1 Middle East and Africa I.V.dressing Sales by Countries (2015-2020)_x000D_
10.2.2 Middle East and Africa I.V.dressing Revenue by Countries (2015-2020)_x000D_
10.3 Saudi Arabia I.V.dressing Sales and Growth Rate (2015-2020)_x000D_
10.4 UAE I.V.dressing Sales and Growth Rate (2015-2020)_x000D_
10.5 Egypt I.V.dressing Sales and Growth Rate (2015-2020)_x000D_
10.6 Nigeria I.V.dressing Sales and Growth Rate (2015-2020)_x000D_
10.7 South Africa I.V.dressing Sales and Growth Rate (2015-2020)_x000D_
_x000D_
11 South America I.V.dressing Market Analysis by Countries_x000D_
11.1 The Influence of COVID-19 on Middle East and Africa Market_x000D_
11.2 South America I.V.dressing Sales, Revenue and Market Share by Countries_x000D_
11.2.1 South America I.V.dressing Sales by Countries (2015-2020)_x000D_
11.2.2 South America I.V.dressing Revenue by Countries (2015-2020)_x000D_
11.3 Brazil I.V.dressing Sales and Growth Rate (2015-2020)_x000D_
11.4 Argentina I.V.dressing Sales and Growth Rate (2015-2020)_x000D_
11.5 Columbia I.V.dressing Sales and Growth Rate (2015-2020)_x000D_
11.6 Chile I.V.dressing Sales and Growth Rate (2015-2020)_x000D_
_x000D_
12 Competitive Landscape_x000D_
12.1 Smith &amp; Nephew
12.1.1 Smith &amp; Nephew Basic Information
12.1.2 I.V.dressing Product Introduction
12.1.3 Smith &amp; Nephew Production, Value, Price, Gross Margin 2015-2020
12.2 3M
12.2.1 3M Basic Information
12.2.2 I.V.dressing Product Introduction
12.2.3 3M Production, Value, Price, Gross Margin 2015-2020
12.3 Reliamed
12.3.1 Reliamed Basic Information
12.3.2 I.V.dressing Product Introduction
12.3.3 Reliamed Production, Value, Price, Gross Margin 2015-2020
12.4 Medline Industries
12.4.1 Medline Industries Basic Information
12.4.2 I.V.dressing Product Introduction
12.4.3 Medline Industries Production, Value, Price, Gross Margin 2015-2020
12.5 Acelity/Systagenix
12.5.1 Acelity/Systagenix Basic Information
12.5.2 I.V.dressing Product Introduction
12.5.3 Acelity/Systagenix Production, Value, Price, Gross Margin 2015-2020
12.6 Tytex Inc.
12.6.1 Tytex Inc. Basic Information
12.6.2 I.V.dressing Product Introduction
12.6.3 Tytex Inc. Production, Value, Price, Gross Margin 2015-2020
12.7 Deroyal
12.7.1 Deroyal Basic Information
12.7.2 I.V.dressing Product Introduction
12.7.3 Deroyal Production, Value, Price, Gross Margin 2015-2020
12.8 Bsn Medical
12.8.1 Bsn Medical Basic Information
12.8.2 I.V.dressing Product Introduction
12.8.3 Bsn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I.V.dressing Market Forecast_x000D_
14.1 Global I.V.dressing Market Value &amp; Volume Forecast, by Type (2020-2025)_x000D_
14.1.1 Transparent Market Value and Volume Forecast (2020-2025)
14.1.2 Translucent Market Value and Volume Forecast (2020-2025)
14.2 Global I.V.dressing Market Value &amp; Volume Forecast, by Application (2020-2025)_x000D_
14.2.1 Hospitals Market Value and Volume Forecast (2020-2025)
14.2.2 Clinics Market Value and Volume Forecast (2020-2025)
14.2.3 Other Market Value and Volume Forecast (2020-2025)
14.3 I.V.dressing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</si>
  <si>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I.V.dressing_x000D_
Table Product Specification of I.V.dressing_x000D_
Table I.V.dressing Key Market Segments_x000D_
Table Key Players I.V.dressing Covered_x000D_
Figure Global I.V.dressing Market Size, 2015 – 2025_x000D_
Table Different Types of I.V.dressing_x000D_
Figure Global I.V.dressing Value ($) Segment by Type from 2015-2020_x000D_
Figure Global I.V.dressing Market Share by Types in 2019_x000D_
Table Different Applications of I.V.dressing_x000D_
Figure Global I.V.dressing Value ($) Segment by Applications from 2015-2020_x000D_
Figure Global I.V.dressing Market Share by Applications in 2019_x000D_
Figure Global I.V.dressing Market Share by Regions in 2019_x000D_
Figure North America I.V.dressing Production Value ($) and Growth Rate (2015-2020)_x000D_
Figure Europe I.V.dressing Production Value ($) and Growth Rate (2015-2020)_x000D_
Figure Asia Pacific I.V.dressing Production Value ($) and Growth Rate (2015-2020)_x000D_
Figure Middle East and Africa I.V.dressing Production Value ($) and Growth Rate (2015-2020)_x000D_
Figure South America I.V.dressing Production Value ($) and Growth Rate (2015-2020)_x000D_
Table Global COVID-19 Status and Economic Overview_x000D_
Figure Global COVID-19 Status_x000D_
Figure COVID-19 Comparison of Major Countries_x000D_
Figure Industry Chain Analysis of I.V.dressing_x000D_
Table Upstream Raw Material Suppliers of I.V.dressing with Contact Information_x000D_
Table Major Players Headquarters, and Service Area of I.V.dressing_x000D_
Figure Major Players Production Value Market Share of I.V.dressing in 2019_x000D_
Table Major Players I.V.dressing Product Types in 2019_x000D_
Figure Production Process of I.V.dressing_x000D_
Figure Manufacturing Cost Structure of I.V.dressing_x000D_
Figure Channel Status of I.V.dressing_x000D_
Table Major Distributors of I.V.dressing with Contact Information_x000D_
Table Major Downstream Buyers of I.V.dressing with Contact Information_x000D_
Table Global I.V.dressing Value ($) by Type (2015-2020)_x000D_
Table Global I.V.dressing Value Share by Type (2015-2020)_x000D_
Figure Global I.V.dressing Value Share by Type (2015-2020)_x000D_
Table Global I.V.dressing Production by Type (2015-2020)_x000D_
Table Global I.V.dressing Production Share by Type (2015-2020)_x000D_
Figure Global I.V.dressing Production Share by Type (2015-2020)_x000D_
Figure Global I.V.dressing Value ($) and Growth Rate of Transparent (2015-2020)
Figure Global I.V.dressing Value ($) and Growth Rate of Translucent (2015-2020)
Figure Global I.V.dressing Price by Type (2015-2020)_x000D_
Figure Downstream Market Overview_x000D_
Table Global I.V.dressing Consumption by Application (2015-2020)_x000D_
Table Global I.V.dressing Consumption Market Share by Application (2015-2020)_x000D_
Figure Global I.V.dressing Consumption Market Share by Application (2015-2020)_x000D_
Figure Global I.V.dressing Consumption and Growth Rate of Hospitals (2015-2020)
Figure Global I.V.dressing Consumption and Growth Rate of Clinics (2015-2020)
Figure Global I.V.dressing Consumption and Growth Rate of Other (2015-2020)
Figure Global I.V.dressing Sales and Growth Rate (2015-2020)_x000D_
Figure Global I.V.dressing Revenue (M USD) and Growth (2015-2020)_x000D_
Table Global I.V.dressing Sales by Regions (2015-2020)_x000D_
Table Global I.V.dressing Sales Market Share by Regions (2015-2020)_x000D_
Table Global I.V.dressing Revenue (M USD) by Regions (2015-2020)_x000D_
Table Global I.V.dressing Revenue Market Share by Regions (2015-2020)_x000D_
Table Global I.V.dressing Revenue Market Share by Regions in 2015_x000D_
Table Global I.V.dressing Revenue Market Share by Regions in 2019_x000D_
Figure North America I.V.dressing Sales and Growth Rate (2015-2020)_x000D_
Figure Europe I.V.dressing Sales and Growth Rate (2015-2020)_x000D_
Figure Asia-Pacific I.V.dressing Sales and Growth Rate (2015-2020)_x000D_
Figure Middle East and Africa I.V.dressing Sales and Growth Rate (2015-2020)_x000D_
Figure South America I.V.dressing Sales and Growth Rate (2015-2020)_x000D_
Figure North America COVID-19 Status_x000D_
Figure North America COVID-19 Confirmed Cases Major Distribution_x000D_
Figure North America I.V.dressing Revenue (M USD) and Growth (2015-2020)_x000D_
Table North America I.V.dressing Sales by Countries (2015-2020)_x000D_
Table North America I.V.dressing Sales Market Share by Countries (2015-2020)_x000D_
Table North America I.V.dressing Revenue (M USD) by Countries (2015-2020)_x000D_
Table North America I.V.dressing Revenue Market Share by Countries (2015-2020)_x000D_
Figure United States I.V.dressing Sales and Growth Rate (2015-2020)_x000D_
Figure Canada I.V.dressing Sales and Growth Rate (2015-2020)_x000D_
Figure Mexico I.V.dressing Sales and Growth (2015-2020)_x000D_
Figure Europe COVID-19 Status_x000D_
Figure Europe COVID-19 Confirmed Cases Major Distribution_x000D_
Figure Europe I.V.dressing Revenue (M USD) and Growth (2015-2020)_x000D_
Table Europe I.V.dressing Sales by Countries (2015-2020)_x000D_
Table Europe I.V.dressing Sales Market Share by Countries (2015-2020)_x000D_
Table Europe I.V.dressing Revenue (M USD) by Countries (2015-2020)_x000D_
Table Europe I.V.dressing Revenue Market Share by Countries (2015-2020)_x000D_
Figure Germany I.V.dressing Sales and Growth Rate (2015-2020)_x000D_
Figure UK I.V.dressing Sales and Growth Rate (2015-2020)_x000D_
Figure France I.V.dressing Sales and Growth (2015-2020)_x000D_
Figure Italy I.V.dressing Sales and Growth (2015-2020)_x000D_
Figure Spain I.V.dressing Sales and Growth (2015-2020)_x000D_
Figure Russia I.V.dressing Sales and Growth (2015-2020)_x000D_
Figure Asia Pacific COVID-19 Status_x000D_
Figure Asia Pacific I.V.dressing Revenue (M USD) and Growth (2015-2020)_x000D_
Table Asia Pacific I.V.dressing Sales by Countries (2015-2020)_x000D_
Table Asia Pacific I.V.dressing Sales Market Share by Countries (2015-2020)_x000D_
Table Asia Pacific I.V.dressing Revenue (M USD) by Countries (2015-2020)_x000D_
Table Asia Pacific I.V.dressing Revenue Market Share by Countries (2015-2020)_x000D_
Figure China I.V.dressing Sales and Growth Rate (2015-2020)_x000D_
Figure Japan I.V.dressing Sales and Growth Rate (2015-2020)_x000D_
Figure South Korea I.V.dressing Sales and Growth (2015-2020)_x000D_
Figure India I.V.dressing Sales and Growth (2015-2020)_x000D_
Figure Southeast Asia I.V.dressing Sales and Growth (2015-2020)_x000D_
Figure Australia I.V.dressing Sales and Growth (2015-2020)_x000D_
Figure Middle East I.V.dressing Revenue (M USD) and Growth (2015-2020)_x000D_
Table Middle East I.V.dressing Sales by Countries (2015-2020)_x000D_
Table Middle East and Africa I.V.dressing Sales Market Share by Countries (2015-2020)_x000D_
Table Middle East and Africa I.V.dressing Revenue (M USD) by Countries (2015-2020)_x000D_
Table Middle East and Africa I.V.dressing Revenue Market Share by Countries (2015-2020)_x000D_
Figure Saudi Arabia I.V.dressing Sales and Growth Rate (2015-2020)_x000D_
Figure UAE I.V.dressing Sales and Growth Rate (2015-2020)_x000D_
Figure Egypt I.V.dressing Sales and Growth (2015-2020)_x000D_
Figure Nigeria I.V.dressing Sales and Growth (2015-2020)_x000D_
Figure South Africa I.V.dressing Sales and Growth (2015-2020)_x000D_
Figure South America I.V.dressing Revenue (M USD) and Growth (2015-2020)_x000D_
Table South America I.V.dressing Sales by Countries (2015-2020)_x000D_
Table South America I.V.dressing Sales Market Share by Countries (2015-2020)_x000D_
Table South America I.V.dressing Revenue (M USD) by Countries (2015-2020)_x000D_
Table South America I.V.dressing Revenue Market Share by Countries (2015-2020)_x000D_
Figure Brazil I.V.dressing Sales and Growth Rate (2015-2020)_x000D_
Figure Argentina I.V.dressing Sales and Growth Rate (2015-2020)_x000D_
Figure Columbia I.V.dressing Sales and Growth (2015-2020)_x000D_
Figure Chile I.V.dressing Sales and Growth (2015-2020)_x000D_
Figure Top 3 Market Share of I.V.dressing Companies in 2019_x000D_
Figure Top 6 Market Share of I.V.dressing Companies in 2019_x000D_
Table Major Players Production Value ($) Share (2015-2020)_x000D_
Table Smith &amp; Nephew Profile
Table Smith &amp; Nephew Product Introduction
Figure Smith &amp; Nephew Production and Growth Rate
Figure Smith &amp; Nephew Value ($) Market Share 2015-2020
Table 3M Profile
Table 3M Product Introduction
Figure 3M Production and Growth Rate
Figure 3M Value ($) Market Share 2015-2020
Table Reliamed Profile
Table Reliamed Product Introduction
Figure Reliamed Production and Growth Rate
Figure Reliamed Value ($) Market Share 2015-2020
Table Medline Industries Profile
Table Medline Industries Product Introduction
Figure Medline Industries Production and Growth Rate
Figure Medline Industries Value ($) Market Share 2015-2020
Table Acelity/Systagenix Profile
Table Acelity/Systagenix Product Introduction
Figure Acelity/Systagenix Production and Growth Rate
Figure Acelity/Systagenix Value ($) Market Share 2015-2020
Table Tytex Inc. Profile
Table Tytex Inc. Product Introduction
Figure Tytex Inc. Production and Growth Rate
Figure Tytex Inc. Value ($) Market Share 2015-2020
Table Deroyal Profile
Table Deroyal Product Introduction
Figure Deroyal Production and Growth Rate
Figure Deroyal Value ($) Market Share 2015-2020
Table Bsn Medical Profile
Table Bsn Medical Product Introduction
Figure Bsn Medical Production and Growth Rate
Figure Bsn Medical Value ($) Market Share 2015-2020
Table Market Driving Factors of I.V.dressing_x000D_
Table Merger, Acquisition and New Investment_x000D_
Table Global I.V.dressing Market Value ($) Forecast, by Type_x000D_
Table Global I.V.dressing Market Volume Forecast, by Type_x000D_
Figure Global I.V.dressing Market Value ($) and Growth Rate Forecast of Transparent (2020-2025)
Figure Global I.V.dressing Market Volume ($) and Growth Rate Forecast of Transparent (2020-2025)
Figure Global I.V.dressing Market Value ($) and Growth Rate Forecast of Translucent (2020-2025)
Figure Global I.V.dressing Market Volume ($) and Growth Rate Forecast of Translucent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</si>
  <si>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I.V.dressing Industry Market Report Opportunities and Competitive Landscape</t>
  </si>
  <si>
    <t>COVID-19 Outbreak-Global Organic Juices Industry Market Report-Development Trends, Threats, Opportunities and Competitive Landscape in 2020</t>
  </si>
  <si>
    <t>Organic juices are one kind of organic beverages which does not have any components of artificial flavors &amp; colors, preservative, synthetic pesticides and chemical ingredients._x000D_
The Organic Juices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Juices industry. _x000D_
Chapter 3.7 covers the analysis of the impact of COVID-19 from the perspective of the industry chain. _x000D_
In addition, chapters 7-11 consider the impact of COVID-19 on the regional economy._x000D_
_x000D_
The Organic Juices market can be split based on product types, major applications, and important countries as follows:_x000D_
_x000D_
&lt;b&gt;Key players in the global Organic Juices market covered in Chapter 12:&lt;/b&gt;_x000D_
BluePrint
Coca-Cola
Ingredion Incorporated
Parkers Organic Juices PTY LTD
Hain Celestial Group
EverPress Juice Inc. (Juice From The Raw)
Genesis Organic Juice
Suja Life, LLC
Group Danone
Organic Valley
Juice Generation
Purity Organic
_x000D_
&lt;b&gt;In Chapter 4 and 14.1, on the basis of types, the Organic Juices market from 2015 to 2025 is primarily split into:&lt;/b&gt;_x000D_
Vegetable Juices
Fruit Juices
Others
_x000D_
&lt;b&gt;In Chapter 5 and 14.2, on the basis of applications, the Organic Juices market from 2015 to 2025 covers:&lt;/b&gt;_x000D_
Supermarket/Hypermarket
Convenience Store
Coffee &amp; Beverage Stores
Online
Other Channels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</si>
  <si>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Juices Introduction and Market Overview_x000D_
1.1 Objectives of the Study_x000D_
1.2 Overview of Organic Juices_x000D_
1.3 Scope of The Study_x000D_
1.3.1 Key Market Segments_x000D_
1.3.2 Players Covered_x000D_
1.3.3 COVID-19's impact on the Organic Juices industry_x000D_
1.4 Methodology of The Study_x000D_
1.5 Research Data Source_x000D_
_x000D_
2 Executive Summary_x000D_
2.1 Market Overview_x000D_
2.1.1 Global Organic Juices Market Size, 2015 – 2020_x000D_
2.1.2 Global Organic Juices Market Size by Type, 2015 – 2020_x000D_
2.1.3 Global Organic Juices Market Size by Application, 2015 – 2020_x000D_
2.1.4 Global Organic Juices Market Size by Region, 2015 - 2025_x000D_
2.2 Business Environment Analysis_x000D_
2.2.1 Global COVID-19 Status and Economic Overview_x000D_
2.2.2 Influence of COVID-19 Outbreak on Organic Juices Industry Development_x000D_
_x000D_
3 Industry Chain Analysis_x000D_
3.1 Upstream Raw Material Suppliers of Organic Juices Analysis_x000D_
3.2 Major Players of Organic Juices_x000D_
3.3 Organic Juices Manufacturing Cost Structure Analysis_x000D_
3.3.1 Production Process Analysis_x000D_
3.3.2 Manufacturing Cost Structure of Organic Juices_x000D_
3.3.3 Labor Cost of Organic Juices_x000D_
3.4 Market Distributors of Organic Juices_x000D_
3.5 Major Downstream Buyers of Organic Juices Analysis_x000D_
3.6 The Impact of Covid-19 From the Perspective of Industry Chain_x000D_
3.7 Regional Import and Export Controls Will Exist for a Long Time_x000D_
3.8 Continued downward PMI Spreads Globally_x000D_
_x000D_
4 Global Organic Juices Market, by Type_x000D_
4.1 Global Organic Juices Value and Market Share by Type (2015-2020)_x000D_
4.2 Global Organic Juices Production and Market Share by Type (2015-2020)_x000D_
4.3 Global Organic Juices Value and Growth Rate by Type (2015-2020)_x000D_
4.3.1 Global Organic Juices Value and Growth Rate of Vegetable Juices
4.3.2 Global Organic Juices Value and Growth Rate of Fruit Juices
4.3.3 Global Organic Juices Value and Growth Rate of Others
4.4 Global Organic Juices Price Analysis by Type (2015-2020)_x000D_
_x000D_
5 Organic Juices Market, by Application_x000D_
5.1 Downstream Market Overview_x000D_
5.2 Global Organic Juices Consumption and Market Share by Application (2015-2020)_x000D_
5.3 Global Organic Juices Consumption and Growth Rate by Application (2015-2020)_x000D_
5.3.1 Global Organic Juices Consumption and Growth Rate of Supermarket/Hypermarket (2015-2020)
5.3.2 Global Organic Juices Consumption and Growth Rate of Convenience Store (2015-2020)
5.3.3 Global Organic Juices Consumption and Growth Rate of Coffee &amp; Beverage Stores (2015-2020)
5.3.4 Global Organic Juices Consumption and Growth Rate of Online (2015-2020)
5.3.5 Global Organic Juices Consumption and Growth Rate of Other Channels (2015-2020)
_x000D_
6 Global Organic Juices Market Analysis by Regions_x000D_
6.1 Global Organic Juices Sales, Revenue and Market Share by Regions_x000D_
6.1.1 Global Organic Juices Sales by Regions (2015-2020)_x000D_
6.1.2 Global Organic Juices Revenue by Regions (2015-2020)_x000D_
6.2 North America Organic Juices Sales and Growth Rate (2015-2020)_x000D_
6.3 Europe Organic Juices Sales and Growth Rate (2015-2020)_x000D_
6.4 Asia-Pacific Organic Juices Sales and Growth Rate (2015-2020)_x000D_
6.5 Middle East and Africa Organic Juices Sales and Growth Rate (2015-2020)_x000D_
6.6 South America Organic Juices Sales and Growth Rate (2015-2020)_x000D_
_x000D_
7 North America Organic Juices Market Analysis by Countries_x000D_
7.1 The Influence of COVID-19 on North America Market_x000D_
7.2 North America Organic Juices Sales, Revenue and Market Share by Countries_x000D_
7.2.1 North America Organic Juices Sales by Countries (2015-2020)_x000D_
7.2.2 North America Organic Juices Revenue by Countries (2015-2020)_x000D_
7.3 United States Organic Juices Sales and Growth Rate (2015-2020)_x000D_
7.4 Canada Organic Juices Sales and Growth Rate (2015-2020)_x000D_
7.5 Mexico Organic Juices Sales and Growth Rate (2015-2020)_x000D_
_x000D_
8 Europe Organic Juices Market Analysis by Countries_x000D_
8.1 The Influence of COVID-19 on Europe Market_x000D_
8.2 Europe Organic Juices Sales, Revenue and Market Share by Countries_x000D_
8.2.1 Europe Organic Juices Sales by Countries (2015-2020)_x000D_
8.2.2 Europe Organic Juices Revenue by Countries (2015-2020)_x000D_
8.3 Germany Organic Juices Sales and Growth Rate (2015-2020)_x000D_
8.4 UK Organic Juices Sales and Growth Rate (2015-2020)_x000D_
8.5 France Organic Juices Sales and Growth Rate (2015-2020)_x000D_
8.6 Italy Organic Juices Sales and Growth Rate (2015-2020)_x000D_
8.7 Spain Organic Juices Sales and Growth Rate (2015-2020)_x000D_
8.8 Russia Organic Juices Sales and Growth Rate (2015-2020)_x000D_
_x000D_
9 Asia Pacific Organic Juices Market Analysis by Countries_x000D_
9.1 The Influence of COVID-19 on Asia Pacific Market_x000D_
9.2 Asia Pacific Organic Juices Sales, Revenue and Market Share by Countries_x000D_
9.2.1 Asia Pacific Organic Juices Sales by Countries (2015-2020)_x000D_
9.2.2 Asia Pacific Organic Juices Revenue by Countries (2015-2020)_x000D_
9.3 China Organic Juices Sales and Growth Rate (2015-2020)_x000D_
9.4 Japan Organic Juices Sales and Growth Rate (2015-2020)_x000D_
9.5 South Korea Organic Juices Sales and Growth Rate (2015-2020)_x000D_
9.6 India Organic Juices Sales and Growth Rate (2015-2020)_x000D_
9.7 Southeast Asia Organic Juices Sales and Growth Rate (2015-2020)_x000D_
9.8 Australia Organic Juices Sales and Growth Rate (2015-2020)_x000D_
_x000D_
10 Middle East and Africa Organic Juices Market Analysis by Countries_x000D_
10.1 The Influence of COVID-19 on Middle East and Africa Market_x000D_
10.2 Middle East and Africa Organic Juices Sales, Revenue and Market Share by Countries_x000D_
10.2.1 Middle East and Africa Organic Juices Sales by Countries (2015-2020)_x000D_
10.2.2 Middle East and Africa Organic Juices Revenue by Countries (2015-2020)_x000D_
10.3 Saudi Arabia Organic Juices Sales and Growth Rate (2015-2020)_x000D_
10.4 UAE Organic Juices Sales and Growth Rate (2015-2020)_x000D_
10.5 Egypt Organic Juices Sales and Growth Rate (2015-2020)_x000D_
10.6 Nigeria Organic Juices Sales and Growth Rate (2015-2020)_x000D_
10.7 South Africa Organic Juices Sales and Growth Rate (2015-2020)_x000D_
_x000D_
11 South America Organic Juices Market Analysis by Countries_x000D_
11.1 The Influence of COVID-19 on Middle East and Africa Market_x000D_
11.2 South America Organic Juices Sales, Revenue and Market Share by Countries_x000D_
11.2.1 South America Organic Juices Sales by Countries (2015-2020)_x000D_
11.2.2 South America Organic Juices Revenue by Countries (2015-2020)_x000D_
11.3 Brazil Organic Juices Sales and Growth Rate (2015-2020)_x000D_
11.4 Argentina Organic Juices Sales and Growth Rate (2015-2020)_x000D_
11.5 Columbia Organic Juices Sales and Growth Rate (2015-2020)_x000D_
11.6 Chile Organic Juices Sales and Growth Rate (2015-2020)_x000D_
_x000D_
12 Competitive Landscape_x000D_
12.1 BluePrint
12.1.1 BluePrint Basic Information
12.1.2 Organic Juices Product Introduction
12.1.3 BluePrint Production, Value, Price, Gross Margin 2015-2020
12.2 Coca-Cola
12.2.1 Coca-Cola Basic Information
12.2.2 Organic Juices Product Introduction
12.2.3 Coca-Cola Production, Value, Price, Gross Margin 2015-2020
12.3 Ingredion Incorporated
12.3.1 Ingredion Incorporated Basic Information
12.3.2 Organic Juices Product Introduction
12.3.3 Ingredion Incorporated Production, Value, Price, Gross Margin 2015-2020
12.4 Parkers Organic Juices PTY LTD
12.4.1 Parkers Organic Juices PTY LTD Basic Information
12.4.2 Organic Juices Product Introduction
12.4.3 Parkers Organic Juices PTY LTD Production, Value, Price, Gross Margin 2015-2020
12.5 Hain Celestial Group
12.5.1 Hain Celestial Group Basic Information
12.5.2 Organic Juices Product Introduction
12.5.3 Hain Celestial Group Production, Value, Price, Gross Margin 2015-2020
12.6 EverPress Juice Inc. (Juice From The Raw)
12.6.1 EverPress Juice Inc. (Juice From The Raw) Basic Information
12.6.2 Organic Juices Product Introduction
12.6.3 EverPress Juice Inc. (Juice From The Raw) Production, Value, Price, Gross Margin 2015-2020
12.7 Genesis Organic Juice
12.7.1 Genesis Organic Juice Basic Information
12.7.2 Organic Juices Product Introduction
12.7.3 Genesis Organic Juice Production, Value, Price, Gross Margin 2015-2020
12.8 Suja Life, LLC
12.8.1 Suja Life, LLC Basic Information
12.8.2 Organic Juices Product Introduction
12.8.3 Suja Life, LLC Production, Value, Price, Gross Margin 2015-2020
12.9 Group Danone
12.9.1 Group Danone Basic Information
12.9.2 Organic Juices Product Introduction
12.9.3 Group Danone Production, Value, Price, Gross Margin 2015-2020
12.10 Organic Valley
12.10.1 Organic Valley Basic Information
12.10.2 Organic Juices Product Introduction
12.10.3 Organic Valley Production, Value, Price, Gross Margin 2015-2020
12.11 Juice Generation
12.11.1 Juice Generation Basic Information
12.11.2 Organic Juices Product Introduction
12.11.3 Juice Generation Production, Value, Price, Gross Margin 2015-2020
12.12 Purity Organic
12.12.1 Purity Organic Basic Information
12.12.2 Organic Juices Product Introduction
12.12.3 Purity Organic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Juices Market Forecast_x000D_
14.1 Global Organic Juices Market Value &amp; Volume Forecast, by Type (2020-2025)_x000D_
14.1.1 Vegetable Juices Market Value and Volume Forecast (2020-2025)
14.1.2 Fruit Juices Market Value and Volume Forecast (2020-2025)
14.1.3 Others Market Value and Volume Forecast (2020-2025)
14.2 Global Organic Juices Market Value &amp; Volume Forecast, by Application (2020-2025)_x000D_
14.2.1 Supermarket/Hypermarket Market Value and Volume Forecast (2020-2025)
14.2.2 Convenience Store Market Value and Volume Forecast (2020-2025)
14.2.3 Coffee &amp; Beverage Stores Market Value and Volume Forecast (2020-2025)
14.2.4 Online Market Value and Volume Forecast (2020-2025)
14.2.5 Other Channels Market Value and Volume Forecast (2020-2025)
14.3 Organic Juices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</si>
  <si>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Juices_x000D_
Table Product Specification of Organic Juices_x000D_
Table Organic Juices Key Market Segments_x000D_
Table Key Players Organic Juices Covered_x000D_
Figure Global Organic Juices Market Size, 2015 – 2025_x000D_
Table Different Types of Organic Juices_x000D_
Figure Global Organic Juices Value ($) Segment by Type from 2015-2020_x000D_
Figure Global Organic Juices Market Share by Types in 2019_x000D_
Table Different Applications of Organic Juices_x000D_
Figure Global Organic Juices Value ($) Segment by Applications from 2015-2020_x000D_
Figure Global Organic Juices Market Share by Applications in 2019_x000D_
Figure Global Organic Juices Market Share by Regions in 2019_x000D_
Figure North America Organic Juices Production Value ($) and Growth Rate (2015-2020)_x000D_
Figure Europe Organic Juices Production Value ($) and Growth Rate (2015-2020)_x000D_
Figure Asia Pacific Organic Juices Production Value ($) and Growth Rate (2015-2020)_x000D_
Figure Middle East and Africa Organic Juices Production Value ($) and Growth Rate (2015-2020)_x000D_
Figure South America Organic Juices Production Value ($) and Growth Rate (2015-2020)_x000D_
Table Global COVID-19 Status and Economic Overview_x000D_
Figure Global COVID-19 Status_x000D_
Figure COVID-19 Comparison of Major Countries_x000D_
Figure Industry Chain Analysis of Organic Juices_x000D_
Table Upstream Raw Material Suppliers of Organic Juices with Contact Information_x000D_
Table Major Players Headquarters, and Service Area of Organic Juices_x000D_
Figure Major Players Production Value Market Share of Organic Juices in 2019_x000D_
Table Major Players Organic Juices Product Types in 2019_x000D_
Figure Production Process of Organic Juices_x000D_
Figure Manufacturing Cost Structure of Organic Juices_x000D_
Figure Channel Status of Organic Juices_x000D_
Table Major Distributors of Organic Juices with Contact Information_x000D_
Table Major Downstream Buyers of Organic Juices with Contact Information_x000D_
Table Global Organic Juices Value ($) by Type (2015-2020)_x000D_
Table Global Organic Juices Value Share by Type (2015-2020)_x000D_
Figure Global Organic Juices Value Share by Type (2015-2020)_x000D_
Table Global Organic Juices Production by Type (2015-2020)_x000D_
Table Global Organic Juices Production Share by Type (2015-2020)_x000D_
Figure Global Organic Juices Production Share by Type (2015-2020)_x000D_
Figure Global Organic Juices Value ($) and Growth Rate of Vegetable Juices (2015-2020)
Figure Global Organic Juices Value ($) and Growth Rate of Fruit Juices (2015-2020)
Figure Global Organic Juices Value ($) and Growth Rate of Others (2015-2020)
Figure Global Organic Juices Price by Type (2015-2020)_x000D_
Figure Downstream Market Overview_x000D_
Table Global Organic Juices Consumption by Application (2015-2020)_x000D_
Table Global Organic Juices Consumption Market Share by Application (2015-2020)_x000D_
Figure Global Organic Juices Consumption Market Share by Application (2015-2020)_x000D_
Figure Global Organic Juices Consumption and Growth Rate of Supermarket/Hypermarket (2015-2020)
Figure Global Organic Juices Consumption and Growth Rate of Convenience Store (2015-2020)
Figure Global Organic Juices Consumption and Growth Rate of Coffee &amp; Beverage Stores (2015-2020)
Figure Global Organic Juices Consumption and Growth Rate of Online (2015-2020)
Figure Global Organic Juices Consumption and Growth Rate of Other Channels (2015-2020)
Figure Global Organic Juices Sales and Growth Rate (2015-2020)_x000D_
Figure Global Organic Juices Revenue (M USD) and Growth (2015-2020)_x000D_
Table Global Organic Juices Sales by Regions (2015-2020)_x000D_
Table Global Organic Juices Sales Market Share by Regions (2015-2020)_x000D_
Table Global Organic Juices Revenue (M USD) by Regions (2015-2020)_x000D_
Table Global Organic Juices Revenue Market Share by Regions (2015-2020)_x000D_
Table Global Organic Juices Revenue Market Share by Regions in 2015_x000D_
Table Global Organic Juices Revenue Market Share by Regions in 2019_x000D_
Figure North America Organic Juices Sales and Growth Rate (2015-2020)_x000D_
Figure Europe Organic Juices Sales and Growth Rate (2015-2020)_x000D_
Figure Asia-Pacific Organic Juices Sales and Growth Rate (2015-2020)_x000D_
Figure Middle East and Africa Organic Juices Sales and Growth Rate (2015-2020)_x000D_
Figure South America Organic Juices Sales and Growth Rate (2015-2020)_x000D_
Figure North America COVID-19 Status_x000D_
Figure North America COVID-19 Confirmed Cases Major Distribution_x000D_
Figure North America Organic Juices Revenue (M USD) and Growth (2015-2020)_x000D_
Table North America Organic Juices Sales by Countries (2015-2020)_x000D_
Table North America Organic Juices Sales Market Share by Countries (2015-2020)_x000D_
Table North America Organic Juices Revenue (M USD) by Countries (2015-2020)_x000D_
Table North America Organic Juices Revenue Market Share by Countries (2015-2020)_x000D_
Figure United States Organic Juices Sales and Growth Rate (2015-2020)_x000D_
Figure Canada Organic Juices Sales and Growth Rate (2015-2020)_x000D_
Figure Mexico Organic Juices Sales and Growth (2015-2020)_x000D_
Figure Europe COVID-19 Status_x000D_
Figure Europe COVID-19 Confirmed Cases Major Distribution_x000D_
Figure Europe Organic Juices Revenue (M USD) and Growth (2015-2020)_x000D_
Table Europe Organic Juices Sales by Countries (2015-2020)_x000D_
Table Europe Organic Juices Sales Market Share by Countries (2015-2020)_x000D_
Table Europe Organic Juices Revenue (M USD) by Countries (2015-2020)_x000D_
Table Europe Organic Juices Revenue Market Share by Countries (2015-2020)_x000D_
Figure Germany Organic Juices Sales and Growth Rate (2015-2020)_x000D_
Figure UK Organic Juices Sales and Growth Rate (2015-2020)_x000D_
Figure France Organic Juices Sales and Growth (2015-2020)_x000D_
Figure Italy Organic Juices Sales and Growth (2015-2020)_x000D_
Figure Spain Organic Juices Sales and Growth (2015-2020)_x000D_
Figure Russia Organic Juices Sales and Growth (2015-2020)_x000D_
Figure Asia Pacific COVID-19 Status_x000D_
Figure Asia Pacific Organic Juices Revenue (M USD) and Growth (2015-2020)_x000D_
Table Asia Pacific Organic Juices Sales by Countries (2015-2020)_x000D_
Table Asia Pacific Organic Juices Sales Market Share by Countries (2015-2020)_x000D_
Table Asia Pacific Organic Juices Revenue (M USD) by Countries (2015-2020)_x000D_
Table Asia Pacific Organic Juices Revenue Market Share by Countries (2015-2020)_x000D_
Figure China Organic Juices Sales and Growth Rate (2015-2020)_x000D_
Figure Japan Organic Juices Sales and Growth Rate (2015-2020)_x000D_
Figure South Korea Organic Juices Sales and Growth (2015-2020)_x000D_
Figure India Organic Juices Sales and Growth (2015-2020)_x000D_
Figure Southeast Asia Organic Juices Sales and Growth (2015-2020)_x000D_
Figure Australia Organic Juices Sales and Growth (2015-2020)_x000D_
Figure Middle East Organic Juices Revenue (M USD) and Growth (2015-2020)_x000D_
Table Middle East Organic Juices Sales by Countries (2015-2020)_x000D_
Table Middle East and Africa Organic Juices Sales Market Share by Countries (2015-2020)_x000D_
Table Middle East and Africa Organic Juices Revenue (M USD) by Countries (2015-2020)_x000D_
Table Middle East and Africa Organic Juices Revenue Market Share by Countries (2015-2020)_x000D_
Figure Saudi Arabia Organic Juices Sales and Growth Rate (2015-2020)_x000D_
Figure UAE Organic Juices Sales and Growth Rate (2015-2020)_x000D_
Figure Egypt Organic Juices Sales and Growth (2015-2020)_x000D_
Figure Nigeria Organic Juices Sales and Growth (2015-2020)_x000D_
Figure South Africa Organic Juices Sales and Growth (2015-2020)_x000D_
Figure South America Organic Juices Revenue (M USD) and Growth (2015-2020)_x000D_
Table South America Organic Juices Sales by Countries (2015-2020)_x000D_
Table South America Organic Juices Sales Market Share by Countries (2015-2020)_x000D_
Table South America Organic Juices Revenue (M USD) by Countries (2015-2020)_x000D_
Table South America Organic Juices Revenue Market Share by Countries (2015-2020)_x000D_
Figure Brazil Organic Juices Sales and Growth Rate (2015-2020)_x000D_
Figure Argentina Organic Juices Sales and Growth Rate (2015-2020)_x000D_
Figure Columbia Organic Juices Sales and Growth (2015-2020)_x000D_
Figure Chile Organic Juices Sales and Growth (2015-2020)_x000D_
Figure Top 3 Market Share of Organic Juices Companies in 2019_x000D_
Figure Top 6 Market Share of Organic Juices Companies in 2019_x000D_
Table Major Players Production Value ($) Share (2015-2020)_x000D_
Table BluePrint Profile
Table BluePrint Product Introduction
Figure BluePrint Production and Growth Rate
Figure BluePrint Value ($) Market Share 2015-2020
Table Coca-Cola Profile
Table Coca-Cola Product Introduction
Figure Coca-Cola Production and Growth Rate
Figure Coca-Cola Value ($) Market Share 2015-2020
Table Ingredion Incorporated Profile
Table Ingredion Incorporated Product Introduction
Figure Ingredion Incorporated Production and Growth Rate
Figure Ingredion Incorporated Value ($) Market Share 2015-2020
Table Parkers Organic Juices PTY LTD Profile
Table Parkers Organic Juices PTY LTD Product Introduction
Figure Parkers Organic Juices PTY LTD Production and Growth Rate
Figure Parkers Organic Juices PTY LTD Value ($) Market Share 2015-2020
Table Hain Celestial Group Profile
Table Hain Celestial Group Product Introduction
Figure Hain Celestial Group Production and Growth Rate
Figure Hain Celestial Group Value ($) Market Share 2015-2020
Table EverPress Juice Inc. (Juice From The Raw) Profile
Table EverPress Juice Inc. (Juice From The Raw) Product Introduction
Figure EverPress Juice Inc. (Juice From The Raw) Production and Growth Rate
Figure EverPress Juice Inc. (Juice From The Raw) Value ($) Market Share 2015-2020
Table Genesis Organic Juice Profile
Table Genesis Organic Juice Product Introduction
Figure Genesis Organic Juice Production and Growth Rate
Figure Genesis Organic Juice Value ($) Market Share 2015-2020
Table Suja Life, LLC Profile
Table Suja Life, LLC Product Introduction
Figure Suja Life, LLC Production and Growth Rate
Figure Suja Life, LLC Value ($) Market Share 2015-2020
Table Group Danone Profile
Table Group Danone Product Introduction
Figure Group Danone Production and Growth Rate
Figure Group Danone Value ($) Market Share 2015-2020
Table Organic Valley Profile
Table Organic Valley Product Introduction
Figure Organic Valley Production and Growth Rate
Figure Organic Valley Value ($) Market Share 2015-2020
Table Juice Generation Profile
Table Juice Generation Product Introduction
Figure Juice Generation Production and Growth Rate
Figure Juice Generation Value ($) Market Share 2015-2020
Table Purity Organic Profile
Table Purity Organic Product Introduction
Figure Purity Organic Production and Growth Rate
Figure Purity Organic Value ($) Market Share 2015-2020
Table Market Driving Factors of Organic Juices_x000D_
Table Merger, Acquisition and New Investment_x000D_
Table Global Organic Juices Market Value ($) Forecast, by Type_x000D_
Table Global Organic Juices Market Volume Forecast, by Type_x000D_
Figure Global Organic Juices Market Value ($) and Growth Rate Forecast of Vegetable Juices (2020-2025)
Figure Global Organic Juices Market Volume ($) and Growth Rate Forecast of Vegetable Juices (2020-2025)
Figure Global Organic Juices Market Value ($) and Growth Rate Forecast of Fruit Juices (2020-2025)
Figure Global Organic Juices Market Volume ($) and Growth Rate Forecast of Fruit Juices (2020-2025)
Figure Global Organic Juices Market Value ($) and Growth Rate Forecast of Others (2020-2025)
Figure Global Organic Juices Market Volume ($) and Growth Rate Forecast of Others (2020-2025)
Table Global Market Value ($) Forecast by Application (2020-2025)_x000D_
Table Global Market Volume Forecast by Application (2020-2025)_x000D_
Figure Market Value ($) and Growth Rate Forecast of Supermarket/Hypermarket (2020-2025)
Figure Market Volume and Growth Rate Forecast of Supermarket/Hypermarket (2020-2025)
Figure Market Value ($) and Growth Rate Forecast of Convenience Store (2020-2025)
Figure Market Volume and Growth Rate Forecast of Convenience Store (2020-2025)
Figure Market Value ($) and Growth Rate Forecast of Coffee &amp; Beverage Stores (2020-2025)
Figure Market Volume and Growth Rate Forecast of Coffee &amp; Beverage Stores (2020-2025)
Figure Market Value ($) and Growth Rate Forecast of Online (2020-2025)
Figure Market Volume and Growth Rate Forecast of Online (2020-2025)
Figure Market Value ($) and Growth Rate Forecast of Other Channels (2020-2025)
Figure Market Volume and Growth Rate Forecast of Other Channels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</si>
  <si>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Organic Juices Industry Market Report Opportunities and Competitive Landscape</t>
  </si>
  <si>
    <t>COVID-19 Outbreak-Global Hemoglobin A1C Monitoring Industry Market Report-Development Trends, Threats, Opportunities and Competitive Landscape in 2020</t>
  </si>
  <si>
    <t>Hemoglobin A1c is a minor component of hemoglobin to which glucose is bound. HbA1c levels depend on the blood glucose concentration: The higher the glucose concentration in blood, the higher the level of HbA1c. Hemoglobin A1C Monitoring is the monitoring of HbA1c levels by methods, which including Ion-exchange, High-performance Liquid Chromatography (HPLC), Immunoassay, Boronate Affinity Chromatography and Direct Enzymatic Assay._x000D_
The Hemoglobin A1C Monitoring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Hemoglobin A1C Monitoring industry. _x000D_
Chapter 3.7 covers the analysis of the impact of COVID-19 from the perspective of the industry chain. _x000D_
In addition, chapters 7-11 consider the impact of COVID-19 on the regional economy._x000D_
_x000D_
The Hemoglobin A1C Monitoring market can be split based on product types, major applications, and important countries as follows:_x000D_
_x000D_
&lt;b&gt;Key players in the global Hemoglobin A1C Monitoring market covered in Chapter 12:&lt;/b&gt;_x000D_
HEMOCUE(r)
Axis-Shield plc
Tosoh Bioscience
Bayer Healthcare Diabetes Care
Infopia
Menarini Diagnostics
EKF Diagnostics Holdings
Trinity Biotech
Beckman Coulter
(Ascensia Diabetes Care)
ARKRAY
Abbott Laboratories
Diazyme Laboratories
Bio-Rad Laboratories
Roche Diagnostics
Siemens Healthcare Diagnostics
_x000D_
&lt;b&gt;In Chapter 4 and 14.1, on the basis of types, the Hemoglobin A1C Monitoring market from 2015 to 2025 is primarily split into:&lt;/b&gt;_x000D_
Ion-exchange
High-performance Liquid Chromatography (HPLC)
Immunoassay
Boronate Affinity Chromatography
Direct Enzymatic Assay
_x000D_
&lt;b&gt;In Chapter 5 and 14.2, on the basis of applications, the Hemoglobin A1C Monitoring market from 2015 to 2025 covers:&lt;/b&gt;_x000D_
HbA1c Laboratory Testing
HbA1c Point of Care Testing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</si>
  <si>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Hemoglobin A1C Monitoring Introduction and Market Overview_x000D_
1.1 Objectives of the Study_x000D_
1.2 Overview of Hemoglobin A1C Monitoring_x000D_
1.3 Scope of The Study_x000D_
1.3.1 Key Market Segments_x000D_
1.3.2 Players Covered_x000D_
1.3.3 COVID-19's impact on the Hemoglobin A1C Monitoring industry_x000D_
1.4 Methodology of The Study_x000D_
1.5 Research Data Source_x000D_
_x000D_
2 Executive Summary_x000D_
2.1 Market Overview_x000D_
2.1.1 Global Hemoglobin A1C Monitoring Market Size, 2015 – 2020_x000D_
2.1.2 Global Hemoglobin A1C Monitoring Market Size by Type, 2015 – 2020_x000D_
2.1.3 Global Hemoglobin A1C Monitoring Market Size by Application, 2015 – 2020_x000D_
2.1.4 Global Hemoglobin A1C Monitoring Market Size by Region, 2015 - 2025_x000D_
2.2 Business Environment Analysis_x000D_
2.2.1 Global COVID-19 Status and Economic Overview_x000D_
2.2.2 Influence of COVID-19 Outbreak on Hemoglobin A1C Monitoring Industry Development_x000D_
_x000D_
3 Industry Chain Analysis_x000D_
3.1 Upstream Raw Material Suppliers of Hemoglobin A1C Monitoring Analysis_x000D_
3.2 Major Players of Hemoglobin A1C Monitoring_x000D_
3.3 Hemoglobin A1C Monitoring Manufacturing Cost Structure Analysis_x000D_
3.3.1 Production Process Analysis_x000D_
3.3.2 Manufacturing Cost Structure of Hemoglobin A1C Monitoring_x000D_
3.3.3 Labor Cost of Hemoglobin A1C Monitoring_x000D_
3.4 Market Distributors of Hemoglobin A1C Monitoring_x000D_
3.5 Major Downstream Buyers of Hemoglobin A1C Monitoring Analysis_x000D_
3.6 The Impact of Covid-19 From the Perspective of Industry Chain_x000D_
3.7 Regional Import and Export Controls Will Exist for a Long Time_x000D_
3.8 Continued downward PMI Spreads Globally_x000D_
_x000D_
4 Global Hemoglobin A1C Monitoring Market, by Type_x000D_
4.1 Global Hemoglobin A1C Monitoring Value and Market Share by Type (2015-2020)_x000D_
4.2 Global Hemoglobin A1C Monitoring Production and Market Share by Type (2015-2020)_x000D_
4.3 Global Hemoglobin A1C Monitoring Value and Growth Rate by Type (2015-2020)_x000D_
4.3.1 Global Hemoglobin A1C Monitoring Value and Growth Rate of Ion-exchange
4.3.2 Global Hemoglobin A1C Monitoring Value and Growth Rate of High-performance Liquid Chromatography (HPLC)
4.3.3 Global Hemoglobin A1C Monitoring Value and Growth Rate of Immunoassay
4.3.4 Global Hemoglobin A1C Monitoring Value and Growth Rate of Boronate Affinity Chromatography
4.3.5 Global Hemoglobin A1C Monitoring Value and Growth Rate of Direct Enzymatic Assay
4.4 Global Hemoglobin A1C Monitoring Price Analysis by Type (2015-2020)_x000D_
_x000D_
5 Hemoglobin A1C Monitoring Market, by Application_x000D_
5.1 Downstream Market Overview_x000D_
5.2 Global Hemoglobin A1C Monitoring Consumption and Market Share by Application (2015-2020)_x000D_
5.3 Global Hemoglobin A1C Monitoring Consumption and Growth Rate by Application (2015-2020)_x000D_
5.3.1 Global Hemoglobin A1C Monitoring Consumption and Growth Rate of HbA1c Laboratory Testing (2015-2020)
5.3.2 Global Hemoglobin A1C Monitoring Consumption and Growth Rate of HbA1c Point of Care Testing (2015-2020)
_x000D_
6 Global Hemoglobin A1C Monitoring Market Analysis by Regions_x000D_
6.1 Global Hemoglobin A1C Monitoring Sales, Revenue and Market Share by Regions_x000D_
6.1.1 Global Hemoglobin A1C Monitoring Sales by Regions (2015-2020)_x000D_
6.1.2 Global Hemoglobin A1C Monitoring Revenue by Regions (2015-2020)_x000D_
6.2 North America Hemoglobin A1C Monitoring Sales and Growth Rate (2015-2020)_x000D_
6.3 Europe Hemoglobin A1C Monitoring Sales and Growth Rate (2015-2020)_x000D_
6.4 Asia-Pacific Hemoglobin A1C Monitoring Sales and Growth Rate (2015-2020)_x000D_
6.5 Middle East and Africa Hemoglobin A1C Monitoring Sales and Growth Rate (2015-2020)_x000D_
6.6 South America Hemoglobin A1C Monitoring Sales and Growth Rate (2015-2020)_x000D_
_x000D_
7 North America Hemoglobin A1C Monitoring Market Analysis by Countries_x000D_
7.1 The Influence of COVID-19 on North America Market_x000D_
7.2 North America Hemoglobin A1C Monitoring Sales, Revenue and Market Share by Countries_x000D_
7.2.1 North America Hemoglobin A1C Monitoring Sales by Countries (2015-2020)_x000D_
7.2.2 North America Hemoglobin A1C Monitoring Revenue by Countries (2015-2020)_x000D_
7.3 United States Hemoglobin A1C Monitoring Sales and Growth Rate (2015-2020)_x000D_
7.4 Canada Hemoglobin A1C Monitoring Sales and Growth Rate (2015-2020)_x000D_
7.5 Mexico Hemoglobin A1C Monitoring Sales and Growth Rate (2015-2020)_x000D_
_x000D_
8 Europe Hemoglobin A1C Monitoring Market Analysis by Countries_x000D_
8.1 The Influence of COVID-19 on Europe Market_x000D_
8.2 Europe Hemoglobin A1C Monitoring Sales, Revenue and Market Share by Countries_x000D_
8.2.1 Europe Hemoglobin A1C Monitoring Sales by Countries (2015-2020)_x000D_
8.2.2 Europe Hemoglobin A1C Monitoring Revenue by Countries (2015-2020)_x000D_
8.3 Germany Hemoglobin A1C Monitoring Sales and Growth Rate (2015-2020)_x000D_
8.4 UK Hemoglobin A1C Monitoring Sales and Growth Rate (2015-2020)_x000D_
8.5 France Hemoglobin A1C Monitoring Sales and Growth Rate (2015-2020)_x000D_
8.6 Italy Hemoglobin A1C Monitoring Sales and Growth Rate (2015-2020)_x000D_
8.7 Spain Hemoglobin A1C Monitoring Sales and Growth Rate (2015-2020)_x000D_
8.8 Russia Hemoglobin A1C Monitoring Sales and Growth Rate (2015-2020)_x000D_
_x000D_
9 Asia Pacific Hemoglobin A1C Monitoring Market Analysis by Countries_x000D_
9.1 The Influence of COVID-19 on Asia Pacific Market_x000D_
9.2 Asia Pacific Hemoglobin A1C Monitoring Sales, Revenue and Market Share by Countries_x000D_
9.2.1 Asia Pacific Hemoglobin A1C Monitoring Sales by Countries (2015-2020)_x000D_
9.2.2 Asia Pacific Hemoglobin A1C Monitoring Revenue by Countries (2015-2020)_x000D_
9.3 China Hemoglobin A1C Monitoring Sales and Growth Rate (2015-2020)_x000D_
9.4 Japan Hemoglobin A1C Monitoring Sales and Growth Rate (2015-2020)_x000D_
9.5 South Korea Hemoglobin A1C Monitoring Sales and Growth Rate (2015-2020)_x000D_
9.6 India Hemoglobin A1C Monitoring Sales and Growth Rate (2015-2020)_x000D_
9.7 Southeast Asia Hemoglobin A1C Monitoring Sales and Growth Rate (2015-2020)_x000D_
9.8 Australia Hemoglobin A1C Monitoring Sales and Growth Rate (2015-2020)_x000D_
_x000D_
10 Middle East and Africa Hemoglobin A1C Monitoring Market Analysis by Countries_x000D_
10.1 The Influence of COVID-19 on Middle East and Africa Market_x000D_
10.2 Middle East and Africa Hemoglobin A1C Monitoring Sales, Revenue and Market Share by Countries_x000D_
10.2.1 Middle East and Africa Hemoglobin A1C Monitoring Sales by Countries (2015-2020)_x000D_
10.2.2 Middle East and Africa Hemoglobin A1C Monitoring Revenue by Countries (2015-2020)_x000D_
10.3 Saudi Arabia Hemoglobin A1C Monitoring Sales and Growth Rate (2015-2020)_x000D_
10.4 UAE Hemoglobin A1C Monitoring Sales and Growth Rate (2015-2020)_x000D_
10.5 Egypt Hemoglobin A1C Monitoring Sales and Growth Rate (2015-2020)_x000D_
10.6 Nigeria Hemoglobin A1C Monitoring Sales and Growth Rate (2015-2020)_x000D_
10.7 South Africa Hemoglobin A1C Monitoring Sales and Growth Rate (2015-2020)_x000D_
_x000D_
11 South America Hemoglobin A1C Monitoring Market Analysis by Countries_x000D_
11.1 The Influence of COVID-19 on Middle East and Africa Market_x000D_
11.2 South America Hemoglobin A1C Monitoring Sales, Revenue and Market Share by Countries_x000D_
11.2.1 South America Hemoglobin A1C Monitoring Sales by Countries (2015-2020)_x000D_
11.2.2 South America Hemoglobin A1C Monitoring Revenue by Countries (2015-2020)_x000D_
11.3 Brazil Hemoglobin A1C Monitoring Sales and Growth Rate (2015-2020)_x000D_
11.4 Argentina Hemoglobin A1C Monitoring Sales and Growth Rate (2015-2020)_x000D_
11.5 Columbia Hemoglobin A1C Monitoring Sales and Growth Rate (2015-2020)_x000D_
11.6 Chile Hemoglobin A1C Monitoring Sales and Growth Rate (2015-2020)_x000D_
_x000D_
12 Competitive Landscape_x000D_
12.1 HEMOCUE(r)
12.1.1 HEMOCUE(r) Basic Information
12.1.2 Hemoglobin A1C Monitoring Product Introduction
12.1.3 HEMOCUE(r) Production, Value, Price, Gross Margin 2015-2020
12.2 Axis-Shield plc
12.2.1 Axis-Shield plc Basic Information
12.2.2 Hemoglobin A1C Monitoring Product Introduction
12.2.3 Axis-Shield plc Production, Value, Price, Gross Margin 2015-2020
12.3 Tosoh Bioscience
12.3.1 Tosoh Bioscience Basic Information
12.3.2 Hemoglobin A1C Monitoring Product Introduction
12.3.3 Tosoh Bioscience Production, Value, Price, Gross Margin 2015-2020
12.4 Bayer Healthcare Diabetes Care
12.4.1 Bayer Healthcare Diabetes Care Basic Information
12.4.2 Hemoglobin A1C Monitoring Product Introduction
12.4.3 Bayer Healthcare Diabetes Care Production, Value, Price, Gross Margin 2015-2020
12.5 Infopia
12.5.1 Infopia Basic Information
12.5.2 Hemoglobin A1C Monitoring Product Introduction
12.5.3 Infopia Production, Value, Price, Gross Margin 2015-2020
12.6 Menarini Diagnostics
12.6.1 Menarini Diagnostics Basic Information
12.6.2 Hemoglobin A1C Monitoring Product Introduction
12.6.3 Menarini Diagnostics Production, Value, Price, Gross Margin 2015-2020
12.7 EKF Diagnostics Holdings
12.7.1 EKF Diagnostics Holdings Basic Information
12.7.2 Hemoglobin A1C Monitoring Product Introduction
12.7.3 EKF Diagnostics Holdings Production, Value, Price, Gross Margin 2015-2020
12.8 Trinity Biotech
12.8.1 Trinity Biotech Basic Information
12.8.2 Hemoglobin A1C Monitoring Product Introduction
12.8.3 Trinity Biotech Production, Value, Price, Gross Margin 2015-2020
12.9 Beckman Coulter
12.9.1 Beckman Coulter Basic Information
12.9.2 Hemoglobin A1C Monitoring Product Introduction
12.9.3 Beckman Coulter Production, Value, Price, Gross Margin 2015-2020
12.10 (Ascensia Diabetes Care)
12.10.1 (Ascensia Diabetes Care) Basic Information
12.10.2 Hemoglobin A1C Monitoring Product Introduction
12.10.3 (Ascensia Diabetes Care) Production, Value, Price, Gross Margin 2015-2020
12.11 ARKRAY
12.11.1 ARKRAY Basic Information
12.11.2 Hemoglobin A1C Monitoring Product Introduction
12.11.3 ARKRAY Production, Value, Price, Gross Margin 2015-2020
12.12 Abbott Laboratories
12.12.1 Abbott Laboratories Basic Information
12.12.2 Hemoglobin A1C Monitoring Product Introduction
12.12.3 Abbott Laboratories Production, Value, Price, Gross Margin 2015-2020
12.13 Diazyme Laboratories
12.13.1 Diazyme Laboratories Basic Information
12.13.2 Hemoglobin A1C Monitoring Product Introduction
12.13.3 Diazyme Laboratories Production, Value, Price, Gross Margin 2015-2020
12.14 Bio-Rad Laboratories
12.14.1 Bio-Rad Laboratories Basic Information
12.14.2 Hemoglobin A1C Monitoring Product Introduction
12.14.3 Bio-Rad Laboratories Production, Value, Price, Gross Margin 2015-2020
12.15 Roche Diagnostics
12.15.1 Roche Diagnostics Basic Information
12.15.2 Hemoglobin A1C Monitoring Product Introduction
12.15.3 Roche Diagnostics Production, Value, Price, Gross Margin 2015-2020
12.16 Siemens Healthcare Diagnostics
12.16.1 Siemens Healthcare Diagnostics Basic Information
12.16.2 Hemoglobin A1C Monitoring Product Introduction
12.16.3 Siemens Healthcare Diagnostics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Hemoglobin A1C Monitoring Market Forecast_x000D_
14.1 Global Hemoglobin A1C Monitoring Market Value &amp; Volume Forecast, by Type (2020-2025)_x000D_
14.1.1 Ion-exchange Market Value and Volume Forecast (2020-2025)
14.1.2 High-performance Liquid Chromatography (HPLC) Market Value and Volume Forecast (2020-2025)
14.1.3 Immunoassay Market Value and Volume Forecast (2020-2025)
14.1.4 Boronate Affinity Chromatography Market Value and Volume Forecast (2020-2025)
14.1.5 Direct Enzymatic Assay Market Value and Volume Forecast (2020-2025)
14.2 Global Hemoglobin A1C Monitoring Market Value &amp; Volume Forecast, by Application (2020-2025)_x000D_
14.2.1 HbA1c Laboratory Testing Market Value and Volume Forecast (2020-2025)
14.2.2 HbA1c Point of Care Testing Market Value and Volume Forecast (2020-2025)
14.3 Hemoglobin A1C Monitoring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</si>
  <si>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Hemoglobin A1C Monitoring_x000D_
Table Product Specification of Hemoglobin A1C Monitoring_x000D_
Table Hemoglobin A1C Monitoring Key Market Segments_x000D_
Table Key Players Hemoglobin A1C Monitoring Covered_x000D_
Figure Global Hemoglobin A1C Monitoring Market Size, 2015 – 2025_x000D_
Table Different Types of Hemoglobin A1C Monitoring_x000D_
Figure Global Hemoglobin A1C Monitoring Value ($) Segment by Type from 2015-2020_x000D_
Figure Global Hemoglobin A1C Monitoring Market Share by Types in 2019_x000D_
Table Different Applications of Hemoglobin A1C Monitoring_x000D_
Figure Global Hemoglobin A1C Monitoring Value ($) Segment by Applications from 2015-2020_x000D_
Figure Global Hemoglobin A1C Monitoring Market Share by Applications in 2019_x000D_
Figure Global Hemoglobin A1C Monitoring Market Share by Regions in 2019_x000D_
Figure North America Hemoglobin A1C Monitoring Production Value ($) and Growth Rate (2015-2020)_x000D_
Figure Europe Hemoglobin A1C Monitoring Production Value ($) and Growth Rate (2015-2020)_x000D_
Figure Asia Pacific Hemoglobin A1C Monitoring Production Value ($) and Growth Rate (2015-2020)_x000D_
Figure Middle East and Africa Hemoglobin A1C Monitoring Production Value ($) and Growth Rate (2015-2020)_x000D_
Figure South America Hemoglobin A1C Monitoring Production Value ($) and Growth Rate (2015-2020)_x000D_
Table Global COVID-19 Status and Economic Overview_x000D_
Figure Global COVID-19 Status_x000D_
Figure COVID-19 Comparison of Major Countries_x000D_
Figure Industry Chain Analysis of Hemoglobin A1C Monitoring_x000D_
Table Upstream Raw Material Suppliers of Hemoglobin A1C Monitoring with Contact Information_x000D_
Table Major Players Headquarters, and Service Area of Hemoglobin A1C Monitoring_x000D_
Figure Major Players Production Value Market Share of Hemoglobin A1C Monitoring in 2019_x000D_
Table Major Players Hemoglobin A1C Monitoring Product Types in 2019_x000D_
Figure Production Process of Hemoglobin A1C Monitoring_x000D_
Figure Manufacturing Cost Structure of Hemoglobin A1C Monitoring_x000D_
Figure Channel Status of Hemoglobin A1C Monitoring_x000D_
Table Major Distributors of Hemoglobin A1C Monitoring with Contact Information_x000D_
Table Major Downstream Buyers of Hemoglobin A1C Monitoring with Contact Information_x000D_
Table Global Hemoglobin A1C Monitoring Value ($) by Type (2015-2020)_x000D_
Table Global Hemoglobin A1C Monitoring Value Share by Type (2015-2020)_x000D_
Figure Global Hemoglobin A1C Monitoring Value Share by Type (2015-2020)_x000D_
Table Global Hemoglobin A1C Monitoring Production by Type (2015-2020)_x000D_
Table Global Hemoglobin A1C Monitoring Production Share by Type (2015-2020)_x000D_
Figure Global Hemoglobin A1C Monitoring Production Share by Type (2015-2020)_x000D_
Figure Global Hemoglobin A1C Monitoring Value ($) and Growth Rate of Ion-exchange (2015-2020)
Figure Global Hemoglobin A1C Monitoring Value ($) and Growth Rate of High-performance Liquid Chromatography (HPLC) (2015-2020)
Figure Global Hemoglobin A1C Monitoring Value ($) and Growth Rate of Immunoassay (2015-2020)
Figure Global Hemoglobin A1C Monitoring Value ($) and Growth Rate of Boronate Affinity Chromatography (2015-2020)
Figure Global Hemoglobin A1C Monitoring Value ($) and Growth Rate of Direct Enzymatic Assay (2015-2020)
Figure Global Hemoglobin A1C Monitoring Price by Type (2015-2020)_x000D_
Figure Downstream Market Overview_x000D_
Table Global Hemoglobin A1C Monitoring Consumption by Application (2015-2020)_x000D_
Table Global Hemoglobin A1C Monitoring Consumption Market Share by Application (2015-2020)_x000D_
Figure Global Hemoglobin A1C Monitoring Consumption Market Share by Application (2015-2020)_x000D_
Figure Global Hemoglobin A1C Monitoring Consumption and Growth Rate of HbA1c Laboratory Testing (2015-2020)
Figure Global Hemoglobin A1C Monitoring Consumption and Growth Rate of HbA1c Point of Care Testing (2015-2020)
Figure Global Hemoglobin A1C Monitoring Sales and Growth Rate (2015-2020)_x000D_
Figure Global Hemoglobin A1C Monitoring Revenue (M USD) and Growth (2015-2020)_x000D_
Table Global Hemoglobin A1C Monitoring Sales by Regions (2015-2020)_x000D_
Table Global Hemoglobin A1C Monitoring Sales Market Share by Regions (2015-2020)_x000D_
Table Global Hemoglobin A1C Monitoring Revenue (M USD) by Regions (2015-2020)_x000D_
Table Global Hemoglobin A1C Monitoring Revenue Market Share by Regions (2015-2020)_x000D_
Table Global Hemoglobin A1C Monitoring Revenue Market Share by Regions in 2015_x000D_
Table Global Hemoglobin A1C Monitoring Revenue Market Share by Regions in 2019_x000D_
Figure North America Hemoglobin A1C Monitoring Sales and Growth Rate (2015-2020)_x000D_
Figure Europe Hemoglobin A1C Monitoring Sales and Growth Rate (2015-2020)_x000D_
Figure Asia-Pacific Hemoglobin A1C Monitoring Sales and Growth Rate (2015-2020)_x000D_
Figure Middle East and Africa Hemoglobin A1C Monitoring Sales and Growth Rate (2015-2020)_x000D_
Figure South America Hemoglobin A1C Monitoring Sales and Growth Rate (2015-2020)_x000D_
Figure North America COVID-19 Status_x000D_
Figure North America COVID-19 Confirmed Cases Major Distribution_x000D_
Figure North America Hemoglobin A1C Monitoring Revenue (M USD) and Growth (2015-2020)_x000D_
Table North America Hemoglobin A1C Monitoring Sales by Countries (2015-2020)_x000D_
Table North America Hemoglobin A1C Monitoring Sales Market Share by Countries (2015-2020)_x000D_
Table North America Hemoglobin A1C Monitoring Revenue (M USD) by Countries (2015-2020)_x000D_
Table North America Hemoglobin A1C Monitoring Revenue Market Share by Countries (2015-2020)_x000D_
Figure United States Hemoglobin A1C Monitoring Sales and Growth Rate (2015-2020)_x000D_
Figure Canada Hemoglobin A1C Monitoring Sales and Growth Rate (2015-2020)_x000D_
Figure Mexico Hemoglobin A1C Monitoring Sales and Growth (2015-2020)_x000D_
Figure Europe COVID-19 Status_x000D_
Figure Europe COVID-19 Confirmed Cases Major Distribution_x000D_
Figure Europe Hemoglobin A1C Monitoring Revenue (M USD) and Growth (2015-2020)_x000D_
Table Europe Hemoglobin A1C Monitoring Sales by Countries (2015-2020)_x000D_
Table Europe Hemoglobin A1C Monitoring Sales Market Share by Countries (2015-2020)_x000D_
Table Europe Hemoglobin A1C Monitoring Revenue (M USD) by Countries (2015-2020)_x000D_
Table Europe Hemoglobin A1C Monitoring Revenue Market Share by Countries (2015-2020)_x000D_
Figure Germany Hemoglobin A1C Monitoring Sales and Growth Rate (2015-2020)_x000D_
Figure UK Hemoglobin A1C Monitoring Sales and Growth Rate (2015-2020)_x000D_
Figure France Hemoglobin A1C Monitoring Sales and Growth (2015-2020)_x000D_
Figure Italy Hemoglobin A1C Monitoring Sales and Growth (2015-2020)_x000D_
Figure Spain Hemoglobin A1C Monitoring Sales and Growth (2015-2020)_x000D_
Figure Russia Hemoglobin A1C Monitoring Sales and Growth (2015-2020)_x000D_
Figure Asia Pacific COVID-19 Status_x000D_
Figure Asia Pacific Hemoglobin A1C Monitoring Revenue (M USD) and Growth (2015-2020)_x000D_
Table Asia Pacific Hemoglobin A1C Monitoring Sales by Countries (2015-2020)_x000D_
Table Asia Pacific Hemoglobin A1C Monitoring Sales Market Share by Countries (2015-2020)_x000D_
Table Asia Pacific Hemoglobin A1C Monitoring Revenue (M USD) by Countries (2015-2020)_x000D_
Table Asia Pacific Hemoglobin A1C Monitoring Revenue Market Share by Countries (2015-2020)_x000D_
Figure China Hemoglobin A1C Monitoring Sales and Growth Rate (2015-2020)_x000D_
Figure Japan Hemoglobin A1C Monitoring Sales and Growth Rate (2015-2020)_x000D_
Figure South Korea Hemoglobin A1C Monitoring Sales and Growth (2015-2020)_x000D_
Figure India Hemoglobin A1C Monitoring Sales and Growth (2015-2020)_x000D_
Figure Southeast Asia Hemoglobin A1C Monitoring Sales and Growth (2015-2020)_x000D_
Figure Australia Hemoglobin A1C Monitoring Sales and Growth (2015-2020)_x000D_
Figure Middle East Hemoglobin A1C Monitoring Revenue (M USD) and Growth (2015-2020)_x000D_
Table Middle East Hemoglobin A1C Monitoring Sales by Countries (2015-2020)_x000D_
Table Middle East and Africa Hemoglobin A1C Monitoring Sales Market Share by Countries (2015-2020)_x000D_
Table Middle East and Africa Hemoglobin A1C Monitoring Revenue (M USD) by Countries (2015-2020)_x000D_
Table Middle East and Africa Hemoglobin A1C Monitoring Revenue Market Share by Countries (2015-2020)_x000D_
Figure Saudi Arabia Hemoglobin A1C Monitoring Sales and Growth Rate (2015-2020)_x000D_
Figure UAE Hemoglobin A1C Monitoring Sales and Growth Rate (2015-2020)_x000D_
Figure Egypt Hemoglobin A1C Monitoring Sales and Growth (2015-2020)_x000D_
Figure Nigeria Hemoglobin A1C Monitoring Sales and Growth (2015-2020)_x000D_
Figure South Africa Hemoglobin A1C Monitoring Sales and Growth (2015-2020)_x000D_
Figure South America Hemoglobin A1C Monitoring Revenue (M USD) and Growth (2015-2020)_x000D_
Table South America Hemoglobin A1C Monitoring Sales by Countries (2015-2020)_x000D_
Table South America Hemoglobin A1C Monitoring Sales Market Share by Countries (2015-2020)_x000D_
Table South America Hemoglobin A1C Monitoring Revenue (M USD) by Countries (2015-2020)_x000D_
Table South America Hemoglobin A1C Monitoring Revenue Market Share by Countries (2015-2020)_x000D_
Figure Brazil Hemoglobin A1C Monitoring Sales and Growth Rate (2015-2020)_x000D_
Figure Argentina Hemoglobin A1C Monitoring Sales and Growth Rate (2015-2020)_x000D_
Figure Columbia Hemoglobin A1C Monitoring Sales and Growth (2015-2020)_x000D_
Figure Chile Hemoglobin A1C Monitoring Sales and Growth (2015-2020)_x000D_
Figure Top 3 Market Share of Hemoglobin A1C Monitoring Companies in 2019_x000D_
Figure Top 6 Market Share of Hemoglobin A1C Monitoring Companies in 2019_x000D_
Table Major Players Production Value ($) Share (2015-2020)_x000D_
Table HEMOCUE(r) Profile
Table HEMOCUE(r) Product Introduction
Figure HEMOCUE(r) Production and Growth Rate
Figure HEMOCUE(r) Value ($) Market Share 2015-2020
Table Axis-Shield plc Profile
Table Axis-Shield plc Product Introduction
Figure Axis-Shield plc Production and Growth Rate
Figure Axis-Shield plc Value ($) Market Share 2015-2020
Table Tosoh Bioscience Profile
Table Tosoh Bioscience Product Introduction
Figure Tosoh Bioscience Production and Growth Rate
Figure Tosoh Bioscience Value ($) Market Share 2015-2020
Table Bayer Healthcare Diabetes Care Profile
Table Bayer Healthcare Diabetes Care Product Introduction
Figure Bayer Healthcare Diabetes Care Production and Growth Rate
Figure Bayer Healthcare Diabetes Care Value ($) Market Share 2015-2020
Table Infopia Profile
Table Infopia Product Introduction
Figure Infopia Production and Growth Rate
Figure Infopia Value ($) Market Share 2015-2020
Table Menarini Diagnostics Profile
Table Menarini Diagnostics Product Introduction
Figure Menarini Diagnostics Production and Growth Rate
Figure Menarini Diagnostics Value ($) Market Share 2015-2020
Table EKF Diagnostics Holdings Profile
Table EKF Diagnostics Holdings Product Introduction
Figure EKF Diagnostics Holdings Production and Growth Rate
Figure EKF Diagnostics Holdings Value ($) Market Share 2015-2020
Table Trinity Biotech Profile
Table Trinity Biotech Product Introduction
Figure Trinity Biotech Production and Growth Rate
Figure Trinity Biotech Value ($) Market Share 2015-2020
Table Beckman Coulter Profile
Table Beckman Coulter Product Introduction
Figure Beckman Coulter Production and Growth Rate
Figure Beckman Coulter Value ($) Market Share 2015-2020
Table (Ascensia Diabetes Care) Profile
Table (Ascensia Diabetes Care) Product Introduction
Figure (Ascensia Diabetes Care) Production and Growth Rate
Figure (Ascensia Diabetes Care) Value ($) Market Share 2015-2020
Table ARKRAY Profile
Table ARKRAY Product Introduction
Figure ARKRAY Production and Growth Rate
Figure ARKRAY Value ($) Market Share 2015-2020
Table Abbott Laboratories Profile
Table Abbott Laboratories Product Introduction
Figure Abbott Laboratories Production and Growth Rate
Figure Abbott Laboratories Value ($) Market Share 2015-2020
Table Diazyme Laboratories Profile
Table Diazyme Laboratories Product Introduction
Figure Diazyme Laboratories Production and Growth Rate
Figure Diazyme Laboratories Value ($) Market Share 2015-2020
Table Bio-Rad Laboratories Profile
Table Bio-Rad Laboratories Product Introduction
Figure Bio-Rad Laboratories Production and Growth Rate
Figure Bio-Rad Laboratories Value ($) Market Share 2015-2020
Table Roche Diagnostics Profile
Table Roche Diagnostics Product Introduction
Figure Roche Diagnostics Production and Growth Rate
Figure Roche Diagnostics Value ($) Market Share 2015-2020
Table Siemens Healthcare Diagnostics Profile
Table Siemens Healthcare Diagnostics Product Introduction
Figure Siemens Healthcare Diagnostics Production and Growth Rate
Figure Siemens Healthcare Diagnostics Value ($) Market Share 2015-2020
Table Market Driving Factors of Hemoglobin A1C Monitoring_x000D_
Table Merger, Acquisition and New Investment_x000D_
Table Global Hemoglobin A1C Monitoring Market Value ($) Forecast, by Type_x000D_
Table Global Hemoglobin A1C Monitoring Market Volume Forecast, by Type_x000D_
Figure Global Hemoglobin A1C Monitoring Market Value ($) and Growth Rate Forecast of Ion-exchange (2020-2025)
Figure Global Hemoglobin A1C Monitoring Market Volume ($) and Growth Rate Forecast of Ion-exchange (2020-2025)
Figure Global Hemoglobin A1C Monitoring Market Value ($) and Growth Rate Forecast of High-performance Liquid Chromatography (HPLC) (2020-2025)
Figure Global Hemoglobin A1C Monitoring Market Volume ($) and Growth Rate Forecast of High-performance Liquid Chromatography (HPLC) (2020-2025)
Figure Global Hemoglobin A1C Monitoring Market Value ($) and Growth Rate Forecast of Immunoassay (2020-2025)
Figure Global Hemoglobin A1C Monitoring Market Volume ($) and Growth Rate Forecast of Immunoassay (2020-2025)
Figure Global Hemoglobin A1C Monitoring Market Value ($) and Growth Rate Forecast of Boronate Affinity Chromatography (2020-2025)
Figure Global Hemoglobin A1C Monitoring Market Volume ($) and Growth Rate Forecast of Boronate Affinity Chromatography (2020-2025)
Figure Global Hemoglobin A1C Monitoring Market Value ($) and Growth Rate Forecast of Direct Enzymatic Assay (2020-2025)
Figure Global Hemoglobin A1C Monitoring Market Volume ($) and Growth Rate Forecast of Direct Enzymatic Assay (2020-2025)
Table Global Market Value ($) Forecast by Application (2020-2025)_x000D_
Table Global Market Volume Forecast by Application (2020-2025)_x000D_
Figure Market Value ($) and Growth Rate Forecast of HbA1c Laboratory Testing (2020-2025)
Figure Market Volume and Growth Rate Forecast of HbA1c Laboratory Testing (2020-2025)
Figure Market Value ($) and Growth Rate Forecast of HbA1c Point of Care Testing (2020-2025)
Figure Market Volume and Growth Rate Forecast of HbA1c Point of Care Testing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</si>
  <si>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Hemoglobin A1C Monitoring Industry Market Report Opportunities and Competitive Landscape</t>
  </si>
  <si>
    <t>COVID-19 Outbreak-Global ERP integration Industry Market Report-Development Trends, Threats, Opportunities and Competitive Landscape in 2020</t>
  </si>
  <si>
    <t>ERP refers to enterprise applications that help integrate various business functions such as production, marketing, human resources, and sales. It promotes the flow of information between processes in an organization. The main purpose of the ERP system is to automate business processes to improve business efficiency and provide better visibility._x000D_
The ERP integration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ERP integration industry. _x000D_
Chapter 3.7 covers the analysis of the impact of COVID-19 from the perspective of the industry chain. _x000D_
In addition, chapters 7-11 consider the impact of COVID-19 on the regional economy._x000D_
_x000D_
The ERP integration market can be split based on product types, major applications, and important countries as follows:_x000D_
_x000D_
&lt;b&gt;Key players in the global ERP integration market covered in Chapter 12:&lt;/b&gt;_x000D_
Capgemini
BT Global Services
SAP
Microsoft
IBM
Coupa
CSC
MuleSoft
Sage Group
Oracle
Atos
Adeptia
NetSuite
_x000D_
&lt;b&gt;In Chapter 4 and 14.1, on the basis of types, the ERP integration market from 2015 to 2025 is primarily split into:&lt;/b&gt;_x000D_
On-Premise Deployment
Cloud Deployment
_x000D_
&lt;b&gt;In Chapter 5 and 14.2, on the basis of applications, the ERP integration market from 2015 to 2025 covers:&lt;/b&gt;_x000D_
Large Enterprises
Medium Enterprises
Small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</si>
  <si>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ERP integration Introduction and Market Overview_x000D_
1.1 Objectives of the Study_x000D_
1.2 Overview of ERP integration_x000D_
1.3 Scope of The Study_x000D_
1.3.1 Key Market Segments_x000D_
1.3.2 Players Covered_x000D_
1.3.3 COVID-19's impact on the ERP integration industry_x000D_
1.4 Methodology of The Study_x000D_
1.5 Research Data Source_x000D_
_x000D_
2 Executive Summary_x000D_
2.1 Market Overview_x000D_
2.1.1 Global ERP integration Market Size, 2015 – 2020_x000D_
2.1.2 Global ERP integration Market Size by Type, 2015 – 2020_x000D_
2.1.3 Global ERP integration Market Size by Application, 2015 – 2020_x000D_
2.1.4 Global ERP integration Market Size by Region, 2015 - 2025_x000D_
2.2 Business Environment Analysis_x000D_
2.2.1 Global COVID-19 Status and Economic Overview_x000D_
2.2.2 Influence of COVID-19 Outbreak on ERP integration Industry Development_x000D_
_x000D_
3 Industry Chain Analysis_x000D_
3.1 Upstream Raw Material Suppliers of ERP integration Analysis_x000D_
3.2 Major Players of ERP integration_x000D_
3.3 ERP integration Manufacturing Cost Structure Analysis_x000D_
3.3.1 Production Process Analysis_x000D_
3.3.2 Manufacturing Cost Structure of ERP integration_x000D_
3.3.3 Labor Cost of ERP integration_x000D_
3.4 Market Distributors of ERP integration_x000D_
3.5 Major Downstream Buyers of ERP integration Analysis_x000D_
3.6 The Impact of Covid-19 From the Perspective of Industry Chain_x000D_
3.7 Regional Import and Export Controls Will Exist for a Long Time_x000D_
3.8 Continued downward PMI Spreads Globally_x000D_
_x000D_
4 Global ERP integration Market, by Type_x000D_
4.1 Global ERP integration Value and Market Share by Type (2015-2020)_x000D_
4.2 Global ERP integration Production and Market Share by Type (2015-2020)_x000D_
4.3 Global ERP integration Value and Growth Rate by Type (2015-2020)_x000D_
4.3.1 Global ERP integration Value and Growth Rate of On-Premise Deployment
4.3.2 Global ERP integration Value and Growth Rate of Cloud Deployment
4.4 Global ERP integration Price Analysis by Type (2015-2020)_x000D_
_x000D_
5 ERP integration Market, by Application_x000D_
5.1 Downstream Market Overview_x000D_
5.2 Global ERP integration Consumption and Market Share by Application (2015-2020)_x000D_
5.3 Global ERP integration Consumption and Growth Rate by Application (2015-2020)_x000D_
5.3.1 Global ERP integration Consumption and Growth Rate of Large Enterprises (2015-2020)
5.3.2 Global ERP integration Consumption and Growth Rate of Medium Enterprises (2015-2020)
5.3.3 Global ERP integration Consumption and Growth Rate of Small Enterprises (2015-2020)
_x000D_
6 Global ERP integration Market Analysis by Regions_x000D_
6.1 Global ERP integration Sales, Revenue and Market Share by Regions_x000D_
6.1.1 Global ERP integration Sales by Regions (2015-2020)_x000D_
6.1.2 Global ERP integration Revenue by Regions (2015-2020)_x000D_
6.2 North America ERP integration Sales and Growth Rate (2015-2020)_x000D_
6.3 Europe ERP integration Sales and Growth Rate (2015-2020)_x000D_
6.4 Asia-Pacific ERP integration Sales and Growth Rate (2015-2020)_x000D_
6.5 Middle East and Africa ERP integration Sales and Growth Rate (2015-2020)_x000D_
6.6 South America ERP integration Sales and Growth Rate (2015-2020)_x000D_
_x000D_
7 North America ERP integration Market Analysis by Countries_x000D_
7.1 The Influence of COVID-19 on North America Market_x000D_
7.2 North America ERP integration Sales, Revenue and Market Share by Countries_x000D_
7.2.1 North America ERP integration Sales by Countries (2015-2020)_x000D_
7.2.2 North America ERP integration Revenue by Countries (2015-2020)_x000D_
7.3 United States ERP integration Sales and Growth Rate (2015-2020)_x000D_
7.4 Canada ERP integration Sales and Growth Rate (2015-2020)_x000D_
7.5 Mexico ERP integration Sales and Growth Rate (2015-2020)_x000D_
_x000D_
8 Europe ERP integration Market Analysis by Countries_x000D_
8.1 The Influence of COVID-19 on Europe Market_x000D_
8.2 Europe ERP integration Sales, Revenue and Market Share by Countries_x000D_
8.2.1 Europe ERP integration Sales by Countries (2015-2020)_x000D_
8.2.2 Europe ERP integration Revenue by Countries (2015-2020)_x000D_
8.3 Germany ERP integration Sales and Growth Rate (2015-2020)_x000D_
8.4 UK ERP integration Sales and Growth Rate (2015-2020)_x000D_
8.5 France ERP integration Sales and Growth Rate (2015-2020)_x000D_
8.6 Italy ERP integration Sales and Growth Rate (2015-2020)_x000D_
8.7 Spain ERP integration Sales and Growth Rate (2015-2020)_x000D_
8.8 Russia ERP integration Sales and Growth Rate (2015-2020)_x000D_
_x000D_
9 Asia Pacific ERP integration Market Analysis by Countries_x000D_
9.1 The Influence of COVID-19 on Asia Pacific Market_x000D_
9.2 Asia Pacific ERP integration Sales, Revenue and Market Share by Countries_x000D_
9.2.1 Asia Pacific ERP integration Sales by Countries (2015-2020)_x000D_
9.2.2 Asia Pacific ERP integration Revenue by Countries (2015-2020)_x000D_
9.3 China ERP integration Sales and Growth Rate (2015-2020)_x000D_
9.4 Japan ERP integration Sales and Growth Rate (2015-2020)_x000D_
9.5 South Korea ERP integration Sales and Growth Rate (2015-2020)_x000D_
9.6 India ERP integration Sales and Growth Rate (2015-2020)_x000D_
9.7 Southeast Asia ERP integration Sales and Growth Rate (2015-2020)_x000D_
9.8 Australia ERP integration Sales and Growth Rate (2015-2020)_x000D_
_x000D_
10 Middle East and Africa ERP integration Market Analysis by Countries_x000D_
10.1 The Influence of COVID-19 on Middle East and Africa Market_x000D_
10.2 Middle East and Africa ERP integration Sales, Revenue and Market Share by Countries_x000D_
10.2.1 Middle East and Africa ERP integration Sales by Countries (2015-2020)_x000D_
10.2.2 Middle East and Africa ERP integration Revenue by Countries (2015-2020)_x000D_
10.3 Saudi Arabia ERP integration Sales and Growth Rate (2015-2020)_x000D_
10.4 UAE ERP integration Sales and Growth Rate (2015-2020)_x000D_
10.5 Egypt ERP integration Sales and Growth Rate (2015-2020)_x000D_
10.6 Nigeria ERP integration Sales and Growth Rate (2015-2020)_x000D_
10.7 South Africa ERP integration Sales and Growth Rate (2015-2020)_x000D_
_x000D_
11 South America ERP integration Market Analysis by Countries_x000D_
11.1 The Influence of COVID-19 on Middle East and Africa Market_x000D_
11.2 South America ERP integration Sales, Revenue and Market Share by Countries_x000D_
11.2.1 South America ERP integration Sales by Countries (2015-2020)_x000D_
11.2.2 South America ERP integration Revenue by Countries (2015-2020)_x000D_
11.3 Brazil ERP integration Sales and Growth Rate (2015-2020)_x000D_
11.4 Argentina ERP integration Sales and Growth Rate (2015-2020)_x000D_
11.5 Columbia ERP integration Sales and Growth Rate (2015-2020)_x000D_
11.6 Chile ERP integration Sales and Growth Rate (2015-2020)_x000D_
_x000D_
12 Competitive Landscape_x000D_
12.1 Capgemini
12.1.1 Capgemini Basic Information
12.1.2 ERP integration Product Introduction
12.1.3 Capgemini Production, Value, Price, Gross Margin 2015-2020
12.2 BT Global Services
12.2.1 BT Global Services Basic Information
12.2.2 ERP integration Product Introduction
12.2.3 BT Global Services Production, Value, Price, Gross Margin 2015-2020
12.3 SAP
12.3.1 SAP Basic Information
12.3.2 ERP integration Product Introduction
12.3.3 SAP Production, Value, Price, Gross Margin 2015-2020
12.4 Microsoft
12.4.1 Microsoft Basic Information
12.4.2 ERP integration Product Introduction
12.4.3 Microsoft Production, Value, Price, Gross Margin 2015-2020
12.5 IBM
12.5.1 IBM Basic Information
12.5.2 ERP integration Product Introduction
12.5.3 IBM Production, Value, Price, Gross Margin 2015-2020
12.6 Coupa
12.6.1 Coupa Basic Information
12.6.2 ERP integration Product Introduction
12.6.3 Coupa Production, Value, Price, Gross Margin 2015-2020
12.7 CSC
12.7.1 CSC Basic Information
12.7.2 ERP integration Product Introduction
12.7.3 CSC Production, Value, Price, Gross Margin 2015-2020
12.8 MuleSoft
12.8.1 MuleSoft Basic Information
12.8.2 ERP integration Product Introduction
12.8.3 MuleSoft Production, Value, Price, Gross Margin 2015-2020
12.9 Sage Group
12.9.1 Sage Group Basic Information
12.9.2 ERP integration Product Introduction
12.9.3 Sage Group Production, Value, Price, Gross Margin 2015-2020
12.10 Oracle
12.10.1 Oracle Basic Information
12.10.2 ERP integration Product Introduction
12.10.3 Oracle Production, Value, Price, Gross Margin 2015-2020
12.11 Atos
12.11.1 Atos Basic Information
12.11.2 ERP integration Product Introduction
12.11.3 Atos Production, Value, Price, Gross Margin 2015-2020
12.12 Adeptia
12.12.1 Adeptia Basic Information
12.12.2 ERP integration Product Introduction
12.12.3 Adeptia Production, Value, Price, Gross Margin 2015-2020
12.13 NetSuite
12.13.1 NetSuite Basic Information
12.13.2 ERP integration Product Introduction
12.13.3 NetSuite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ERP integration Market Forecast_x000D_
14.1 Global ERP integration Market Value &amp; Volume Forecast, by Type (2020-2025)_x000D_
14.1.1 On-Premise Deployment Market Value and Volume Forecast (2020-2025)
14.1.2 Cloud Deployment Market Value and Volume Forecast (2020-2025)
14.2 Global ERP integration Market Value &amp; Volume Forecast, by Application (2020-2025)_x000D_
14.2.1 Large Enterprises Market Value and Volume Forecast (2020-2025)
14.2.2 Medium Enterprises Market Value and Volume Forecast (2020-2025)
14.2.3 Small Enterprises Market Value and Volume Forecast (2020-2025)
14.3 ERP integration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</si>
  <si>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ERP integration_x000D_
Table Product Specification of ERP integration_x000D_
Table ERP integration Key Market Segments_x000D_
Table Key Players ERP integration Covered_x000D_
Figure Global ERP integration Market Size, 2015 – 2025_x000D_
Table Different Types of ERP integration_x000D_
Figure Global ERP integration Value ($) Segment by Type from 2015-2020_x000D_
Figure Global ERP integration Market Share by Types in 2019_x000D_
Table Different Applications of ERP integration_x000D_
Figure Global ERP integration Value ($) Segment by Applications from 2015-2020_x000D_
Figure Global ERP integration Market Share by Applications in 2019_x000D_
Figure Global ERP integration Market Share by Regions in 2019_x000D_
Figure North America ERP integration Production Value ($) and Growth Rate (2015-2020)_x000D_
Figure Europe ERP integration Production Value ($) and Growth Rate (2015-2020)_x000D_
Figure Asia Pacific ERP integration Production Value ($) and Growth Rate (2015-2020)_x000D_
Figure Middle East and Africa ERP integration Production Value ($) and Growth Rate (2015-2020)_x000D_
Figure South America ERP integration Production Value ($) and Growth Rate (2015-2020)_x000D_
Table Global COVID-19 Status and Economic Overview_x000D_
Figure Global COVID-19 Status_x000D_
Figure COVID-19 Comparison of Major Countries_x000D_
Figure Industry Chain Analysis of ERP integration_x000D_
Table Upstream Raw Material Suppliers of ERP integration with Contact Information_x000D_
Table Major Players Headquarters, and Service Area of ERP integration_x000D_
Figure Major Players Production Value Market Share of ERP integration in 2019_x000D_
Table Major Players ERP integration Product Types in 2019_x000D_
Figure Production Process of ERP integration_x000D_
Figure Manufacturing Cost Structure of ERP integration_x000D_
Figure Channel Status of ERP integration_x000D_
Table Major Distributors of ERP integration with Contact Information_x000D_
Table Major Downstream Buyers of ERP integration with Contact Information_x000D_
Table Global ERP integration Value ($) by Type (2015-2020)_x000D_
Table Global ERP integration Value Share by Type (2015-2020)_x000D_
Figure Global ERP integration Value Share by Type (2015-2020)_x000D_
Table Global ERP integration Production by Type (2015-2020)_x000D_
Table Global ERP integration Production Share by Type (2015-2020)_x000D_
Figure Global ERP integration Production Share by Type (2015-2020)_x000D_
Figure Global ERP integration Value ($) and Growth Rate of On-Premise Deployment (2015-2020)
Figure Global ERP integration Value ($) and Growth Rate of Cloud Deployment (2015-2020)
Figure Global ERP integration Price by Type (2015-2020)_x000D_
Figure Downstream Market Overview_x000D_
Table Global ERP integration Consumption by Application (2015-2020)_x000D_
Table Global ERP integration Consumption Market Share by Application (2015-2020)_x000D_
Figure Global ERP integration Consumption Market Share by Application (2015-2020)_x000D_
Figure Global ERP integration Consumption and Growth Rate of Large Enterprises (2015-2020)
Figure Global ERP integration Consumption and Growth Rate of Medium Enterprises (2015-2020)
Figure Global ERP integration Consumption and Growth Rate of Small Enterprises (2015-2020)
Figure Global ERP integration Sales and Growth Rate (2015-2020)_x000D_
Figure Global ERP integration Revenue (M USD) and Growth (2015-2020)_x000D_
Table Global ERP integration Sales by Regions (2015-2020)_x000D_
Table Global ERP integration Sales Market Share by Regions (2015-2020)_x000D_
Table Global ERP integration Revenue (M USD) by Regions (2015-2020)_x000D_
Table Global ERP integration Revenue Market Share by Regions (2015-2020)_x000D_
Table Global ERP integration Revenue Market Share by Regions in 2015_x000D_
Table Global ERP integration Revenue Market Share by Regions in 2019_x000D_
Figure North America ERP integration Sales and Growth Rate (2015-2020)_x000D_
Figure Europe ERP integration Sales and Growth Rate (2015-2020)_x000D_
Figure Asia-Pacific ERP integration Sales and Growth Rate (2015-2020)_x000D_
Figure Middle East and Africa ERP integration Sales and Growth Rate (2015-2020)_x000D_
Figure South America ERP integration Sales and Growth Rate (2015-2020)_x000D_
Figure North America COVID-19 Status_x000D_
Figure North America COVID-19 Confirmed Cases Major Distribution_x000D_
Figure North America ERP integration Revenue (M USD) and Growth (2015-2020)_x000D_
Table North America ERP integration Sales by Countries (2015-2020)_x000D_
Table North America ERP integration Sales Market Share by Countries (2015-2020)_x000D_
Table North America ERP integration Revenue (M USD) by Countries (2015-2020)_x000D_
Table North America ERP integration Revenue Market Share by Countries (2015-2020)_x000D_
Figure United States ERP integration Sales and Growth Rate (2015-2020)_x000D_
Figure Canada ERP integration Sales and Growth Rate (2015-2020)_x000D_
Figure Mexico ERP integration Sales and Growth (2015-2020)_x000D_
Figure Europe COVID-19 Status_x000D_
Figure Europe COVID-19 Confirmed Cases Major Distribution_x000D_
Figure Europe ERP integration Revenue (M USD) and Growth (2015-2020)_x000D_
Table Europe ERP integration Sales by Countries (2015-2020)_x000D_
Table Europe ERP integration Sales Market Share by Countries (2015-2020)_x000D_
Table Europe ERP integration Revenue (M USD) by Countries (2015-2020)_x000D_
Table Europe ERP integration Revenue Market Share by Countries (2015-2020)_x000D_
Figure Germany ERP integration Sales and Growth Rate (2015-2020)_x000D_
Figure UK ERP integration Sales and Growth Rate (2015-2020)_x000D_
Figure France ERP integration Sales and Growth (2015-2020)_x000D_
Figure Italy ERP integration Sales and Growth (2015-2020)_x000D_
Figure Spain ERP integration Sales and Growth (2015-2020)_x000D_
Figure Russia ERP integration Sales and Growth (2015-2020)_x000D_
Figure Asia Pacific COVID-19 Status_x000D_
Figure Asia Pacific ERP integration Revenue (M USD) and Growth (2015-2020)_x000D_
Table Asia Pacific ERP integration Sales by Countries (2015-2020)_x000D_
Table Asia Pacific ERP integration Sales Market Share by Countries (2015-2020)_x000D_
Table Asia Pacific ERP integration Revenue (M USD) by Countries (2015-2020)_x000D_
Table Asia Pacific ERP integration Revenue Market Share by Countries (2015-2020)_x000D_
Figure China ERP integration Sales and Growth Rate (2015-2020)_x000D_
Figure Japan ERP integration Sales and Growth Rate (2015-2020)_x000D_
Figure South Korea ERP integration Sales and Growth (2015-2020)_x000D_
Figure India ERP integration Sales and Growth (2015-2020)_x000D_
Figure Southeast Asia ERP integration Sales and Growth (2015-2020)_x000D_
Figure Australia ERP integration Sales and Growth (2015-2020)_x000D_
Figure Middle East ERP integration Revenue (M USD) and Growth (2015-2020)_x000D_
Table Middle East ERP integration Sales by Countries (2015-2020)_x000D_
Table Middle East and Africa ERP integration Sales Market Share by Countries (2015-2020)_x000D_
Table Middle East and Africa ERP integration Revenue (M USD) by Countries (2015-2020)_x000D_
Table Middle East and Africa ERP integration Revenue Market Share by Countries (2015-2020)_x000D_
Figure Saudi Arabia ERP integration Sales and Growth Rate (2015-2020)_x000D_
Figure UAE ERP integration Sales and Growth Rate (2015-2020)_x000D_
Figure Egypt ERP integration Sales and Growth (2015-2020)_x000D_
Figure Nigeria ERP integration Sales and Growth (2015-2020)_x000D_
Figure South Africa ERP integration Sales and Growth (2015-2020)_x000D_
Figure South America ERP integration Revenue (M USD) and Growth (2015-2020)_x000D_
Table South America ERP integration Sales by Countries (2015-2020)_x000D_
Table South America ERP integration Sales Market Share by Countries (2015-2020)_x000D_
Table South America ERP integration Revenue (M USD) by Countries (2015-2020)_x000D_
Table South America ERP integration Revenue Market Share by Countries (2015-2020)_x000D_
Figure Brazil ERP integration Sales and Growth Rate (2015-2020)_x000D_
Figure Argentina ERP integration Sales and Growth Rate (2015-2020)_x000D_
Figure Columbia ERP integration Sales and Growth (2015-2020)_x000D_
Figure Chile ERP integration Sales and Growth (2015-2020)_x000D_
Figure Top 3 Market Share of ERP integration Companies in 2019_x000D_
Figure Top 6 Market Share of ERP integration Companies in 2019_x000D_
Table Major Players Production Value ($) Share (2015-2020)_x000D_
Table Capgemini Profile
Table Capgemini Product Introduction
Figure Capgemini Production and Growth Rate
Figure Capgemini Value ($) Market Share 2015-2020
Table BT Global Services Profile
Table BT Global Services Product Introduction
Figure BT Global Services Production and Growth Rate
Figure BT Global Services Value ($) Market Share 2015-2020
Table SAP Profile
Table SAP Product Introduction
Figure SAP Production and Growth Rate
Figure SAP Value ($) Market Share 2015-2020
Table Microsoft Profile
Table Microsoft Product Introduction
Figure Microsoft Production and Growth Rate
Figure Microsoft Value ($) Market Share 2015-2020
Table IBM Profile
Table IBM Product Introduction
Figure IBM Production and Growth Rate
Figure IBM Value ($) Market Share 2015-2020
Table Coupa Profile
Table Coupa Product Introduction
Figure Coupa Production and Growth Rate
Figure Coupa Value ($) Market Share 2015-2020
Table CSC Profile
Table CSC Product Introduction
Figure CSC Production and Growth Rate
Figure CSC Value ($) Market Share 2015-2020
Table MuleSoft Profile
Table MuleSoft Product Introduction
Figure MuleSoft Production and Growth Rate
Figure MuleSoft Value ($) Market Share 2015-2020
Table Sage Group Profile
Table Sage Group Product Introduction
Figure Sage Group Production and Growth Rate
Figure Sage Group Value ($) Market Share 2015-2020
Table Oracle Profile
Table Oracle Product Introduction
Figure Oracle Production and Growth Rate
Figure Oracle Value ($) Market Share 2015-2020
Table Atos Profile
Table Atos Product Introduction
Figure Atos Production and Growth Rate
Figure Atos Value ($) Market Share 2015-2020
Table Adeptia Profile
Table Adeptia Product Introduction
Figure Adeptia Production and Growth Rate
Figure Adeptia Value ($) Market Share 2015-2020
Table NetSuite Profile
Table NetSuite Product Introduction
Figure NetSuite Production and Growth Rate
Figure NetSuite Value ($) Market Share 2015-2020
Table Market Driving Factors of ERP integration_x000D_
Table Merger, Acquisition and New Investment_x000D_
Table Global ERP integration Market Value ($) Forecast, by Type_x000D_
Table Global ERP integration Market Volume Forecast, by Type_x000D_
Figure Global ERP integration Market Value ($) and Growth Rate Forecast of On-Premise Deployment (2020-2025)
Figure Global ERP integration Market Volume ($) and Growth Rate Forecast of On-Premise Deployment (2020-2025)
Figure Global ERP integration Market Value ($) and Growth Rate Forecast of Cloud Deployment (2020-2025)
Figure Global ERP integration Market Volume ($) and Growth Rate Forecast of Cloud Deployment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Medium Enterprises (2020-2025)
Figure Market Volume and Growth Rate Forecast of Medium Enterprises (2020-2025)
Figure Market Value ($) and Growth Rate Forecast of Small Enterprises (2020-2025)
Figure Market Volume and Growth Rate Forecast of Small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</si>
  <si>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ERP integration Industry Market Report Opportunities and Competitive Landscape</t>
  </si>
  <si>
    <t>COVID-19 Outbreak-Global Sterates Industry Market Report-Development Trends, Threats, Opportunities and Competitive Landscape in 2020</t>
  </si>
  <si>
    <t>_x000D_
The Sterates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Sterates industry. _x000D_
Chapter 3.7 covers the analysis of the impact of COVID-19 from the perspective of the industry chain. _x000D_
In addition, chapters 7-11 consider the impact of COVID-19 on the regional economy._x000D_
_x000D_
The Sterates market can be split based on product types, major applications, and important countries as follows:_x000D_
_x000D_
&lt;b&gt;Key players in the global Sterates market covered in Chapter 12:&lt;/b&gt;_x000D_
SURAJ UDYOG
Ravi Kiran Chemicals Pvt. Ltd.
Lumega Industries
Mohini Organics Pvt. Ltd.
HARIHAR ORGANICS
Baerlocher GmbH
Accent Microcell Pvt. Ltd
Dover Chemical Corporation
JIGCHEM UNIVERSAL
_x000D_
&lt;b&gt;In Chapter 4 and 14.1, on the basis of types, the Sterates market from 2015 to 2025 is primarily split into:&lt;/b&gt;_x000D_
Zinc Stearate
Calcium Stearate
Aluminum Stearate
Magnesium Stearate
Others
_x000D_
&lt;b&gt;In Chapter 5 and 14.2, on the basis of applications, the Sterates market from 2015 to 2025 covers:&lt;/b&gt;_x000D_
Plastics
Rubber
Pharmaceuticals
Cosmetics
Building &amp; construction
Paints &amp; coatings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</si>
  <si>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Sterates Introduction and Market Overview_x000D_
1.1 Objectives of the Study_x000D_
1.2 Overview of Sterates_x000D_
1.3 Scope of The Study_x000D_
1.3.1 Key Market Segments_x000D_
1.3.2 Players Covered_x000D_
1.3.3 COVID-19's impact on the Sterates industry_x000D_
1.4 Methodology of The Study_x000D_
1.5 Research Data Source_x000D_
_x000D_
2 Executive Summary_x000D_
2.1 Market Overview_x000D_
2.1.1 Global Sterates Market Size, 2015 – 2020_x000D_
2.1.2 Global Sterates Market Size by Type, 2015 – 2020_x000D_
2.1.3 Global Sterates Market Size by Application, 2015 – 2020_x000D_
2.1.4 Global Sterates Market Size by Region, 2015 - 2025_x000D_
2.2 Business Environment Analysis_x000D_
2.2.1 Global COVID-19 Status and Economic Overview_x000D_
2.2.2 Influence of COVID-19 Outbreak on Sterates Industry Development_x000D_
_x000D_
3 Industry Chain Analysis_x000D_
3.1 Upstream Raw Material Suppliers of Sterates Analysis_x000D_
3.2 Major Players of Sterates_x000D_
3.3 Sterates Manufacturing Cost Structure Analysis_x000D_
3.3.1 Production Process Analysis_x000D_
3.3.2 Manufacturing Cost Structure of Sterates_x000D_
3.3.3 Labor Cost of Sterates_x000D_
3.4 Market Distributors of Sterates_x000D_
3.5 Major Downstream Buyers of Sterates Analysis_x000D_
3.6 The Impact of Covid-19 From the Perspective of Industry Chain_x000D_
3.7 Regional Import and Export Controls Will Exist for a Long Time_x000D_
3.8 Continued downward PMI Spreads Globally_x000D_
_x000D_
4 Global Sterates Market, by Type_x000D_
4.1 Global Sterates Value and Market Share by Type (2015-2020)_x000D_
4.2 Global Sterates Production and Market Share by Type (2015-2020)_x000D_
4.3 Global Sterates Value and Growth Rate by Type (2015-2020)_x000D_
4.3.1 Global Sterates Value and Growth Rate of Zinc Stearate
4.3.2 Global Sterates Value and Growth Rate of Calcium Stearate
4.3.3 Global Sterates Value and Growth Rate of Aluminum Stearate
4.3.4 Global Sterates Value and Growth Rate of Magnesium Stearate
4.3.5 Global Sterates Value and Growth Rate of Others
4.4 Global Sterates Price Analysis by Type (2015-2020)_x000D_
_x000D_
5 Sterates Market, by Application_x000D_
5.1 Downstream Market Overview_x000D_
5.2 Global Sterates Consumption and Market Share by Application (2015-2020)_x000D_
5.3 Global Sterates Consumption and Growth Rate by Application (2015-2020)_x000D_
5.3.1 Global Sterates Consumption and Growth Rate of Plastics (2015-2020)
5.3.2 Global Sterates Consumption and Growth Rate of Rubber (2015-2020)
5.3.3 Global Sterates Consumption and Growth Rate of Pharmaceuticals (2015-2020)
5.3.4 Global Sterates Consumption and Growth Rate of Cosmetics (2015-2020)
5.3.5 Global Sterates Consumption and Growth Rate of Building &amp; construction (2015-2020)
5.3.6 Global Sterates Consumption and Growth Rate of Paints &amp; coatings (2015-2020)
5.3.7 Global Sterates Consumption and Growth Rate of Other (2015-2020)
_x000D_
6 Global Sterates Market Analysis by Regions_x000D_
6.1 Global Sterates Sales, Revenue and Market Share by Regions_x000D_
6.1.1 Global Sterates Sales by Regions (2015-2020)_x000D_
6.1.2 Global Sterates Revenue by Regions (2015-2020)_x000D_
6.2 North America Sterates Sales and Growth Rate (2015-2020)_x000D_
6.3 Europe Sterates Sales and Growth Rate (2015-2020)_x000D_
6.4 Asia-Pacific Sterates Sales and Growth Rate (2015-2020)_x000D_
6.5 Middle East and Africa Sterates Sales and Growth Rate (2015-2020)_x000D_
6.6 South America Sterates Sales and Growth Rate (2015-2020)_x000D_
_x000D_
7 North America Sterates Market Analysis by Countries_x000D_
7.1 The Influence of COVID-19 on North America Market_x000D_
7.2 North America Sterates Sales, Revenue and Market Share by Countries_x000D_
7.2.1 North America Sterates Sales by Countries (2015-2020)_x000D_
7.2.2 North America Sterates Revenue by Countries (2015-2020)_x000D_
7.3 United States Sterates Sales and Growth Rate (2015-2020)_x000D_
7.4 Canada Sterates Sales and Growth Rate (2015-2020)_x000D_
7.5 Mexico Sterates Sales and Growth Rate (2015-2020)_x000D_
_x000D_
8 Europe Sterates Market Analysis by Countries_x000D_
8.1 The Influence of COVID-19 on Europe Market_x000D_
8.2 Europe Sterates Sales, Revenue and Market Share by Countries_x000D_
8.2.1 Europe Sterates Sales by Countries (2015-2020)_x000D_
8.2.2 Europe Sterates Revenue by Countries (2015-2020)_x000D_
8.3 Germany Sterates Sales and Growth Rate (2015-2020)_x000D_
8.4 UK Sterates Sales and Growth Rate (2015-2020)_x000D_
8.5 France Sterates Sales and Growth Rate (2015-2020)_x000D_
8.6 Italy Sterates Sales and Growth Rate (2015-2020)_x000D_
8.7 Spain Sterates Sales and Growth Rate (2015-2020)_x000D_
8.8 Russia Sterates Sales and Growth Rate (2015-2020)_x000D_
_x000D_
9 Asia Pacific Sterates Market Analysis by Countries_x000D_
9.1 The Influence of COVID-19 on Asia Pacific Market_x000D_
9.2 Asia Pacific Sterates Sales, Revenue and Market Share by Countries_x000D_
9.2.1 Asia Pacific Sterates Sales by Countries (2015-2020)_x000D_
9.2.2 Asia Pacific Sterates Revenue by Countries (2015-2020)_x000D_
9.3 China Sterates Sales and Growth Rate (2015-2020)_x000D_
9.4 Japan Sterates Sales and Growth Rate (2015-2020)_x000D_
9.5 South Korea Sterates Sales and Growth Rate (2015-2020)_x000D_
9.6 India Sterates Sales and Growth Rate (2015-2020)_x000D_
9.7 Southeast Asia Sterates Sales and Growth Rate (2015-2020)_x000D_
9.8 Australia Sterates Sales and Growth Rate (2015-2020)_x000D_
_x000D_
10 Middle East and Africa Sterates Market Analysis by Countries_x000D_
10.1 The Influence of COVID-19 on Middle East and Africa Market_x000D_
10.2 Middle East and Africa Sterates Sales, Revenue and Market Share by Countries_x000D_
10.2.1 Middle East and Africa Sterates Sales by Countries (2015-2020)_x000D_
10.2.2 Middle East and Africa Sterates Revenue by Countries (2015-2020)_x000D_
10.3 Saudi Arabia Sterates Sales and Growth Rate (2015-2020)_x000D_
10.4 UAE Sterates Sales and Growth Rate (2015-2020)_x000D_
10.5 Egypt Sterates Sales and Growth Rate (2015-2020)_x000D_
10.6 Nigeria Sterates Sales and Growth Rate (2015-2020)_x000D_
10.7 South Africa Sterates Sales and Growth Rate (2015-2020)_x000D_
_x000D_
11 South America Sterates Market Analysis by Countries_x000D_
11.1 The Influence of COVID-19 on Middle East and Africa Market_x000D_
11.2 South America Sterates Sales, Revenue and Market Share by Countries_x000D_
11.2.1 South America Sterates Sales by Countries (2015-2020)_x000D_
11.2.2 South America Sterates Revenue by Countries (2015-2020)_x000D_
11.3 Brazil Sterates Sales and Growth Rate (2015-2020)_x000D_
11.4 Argentina Sterates Sales and Growth Rate (2015-2020)_x000D_
11.5 Columbia Sterates Sales and Growth Rate (2015-2020)_x000D_
11.6 Chile Sterates Sales and Growth Rate (2015-2020)_x000D_
_x000D_
12 Competitive Landscape_x000D_
12.1 SURAJ UDYOG
12.1.1 SURAJ UDYOG Basic Information
12.1.2 Sterates Product Introduction
12.1.3 SURAJ UDYOG Production, Value, Price, Gross Margin 2015-2020
12.2 Ravi Kiran Chemicals Pvt. Ltd.
12.2.1 Ravi Kiran Chemicals Pvt. Ltd. Basic Information
12.2.2 Sterates Product Introduction
12.2.3 Ravi Kiran Chemicals Pvt. Ltd. Production, Value, Price, Gross Margin 2015-2020
12.3 Lumega Industries
12.3.1 Lumega Industries Basic Information
12.3.2 Sterates Product Introduction
12.3.3 Lumega Industries Production, Value, Price, Gross Margin 2015-2020
12.4 Mohini Organics Pvt. Ltd.
12.4.1 Mohini Organics Pvt. Ltd. Basic Information
12.4.2 Sterates Product Introduction
12.4.3 Mohini Organics Pvt. Ltd. Production, Value, Price, Gross Margin 2015-2020
12.5 HARIHAR ORGANICS
12.5.1 HARIHAR ORGANICS Basic Information
12.5.2 Sterates Product Introduction
12.5.3 HARIHAR ORGANICS Production, Value, Price, Gross Margin 2015-2020
12.6 Baerlocher GmbH
12.6.1 Baerlocher GmbH Basic Information
12.6.2 Sterates Product Introduction
12.6.3 Baerlocher GmbH Production, Value, Price, Gross Margin 2015-2020
12.7 Accent Microcell Pvt. Ltd
12.7.1 Accent Microcell Pvt. Ltd Basic Information
12.7.2 Sterates Product Introduction
12.7.3 Accent Microcell Pvt. Ltd Production, Value, Price, Gross Margin 2015-2020
12.8 Dover Chemical Corporation
12.8.1 Dover Chemical Corporation Basic Information
12.8.2 Sterates Product Introduction
12.8.3 Dover Chemical Corporation Production, Value, Price, Gross Margin 2015-2020
12.9 JIGCHEM UNIVERSAL
12.9.1 JIGCHEM UNIVERSAL Basic Information
12.9.2 Sterates Product Introduction
12.9.3 JIGCHEM UNIVERSAL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Sterates Market Forecast_x000D_
14.1 Global Sterates Market Value &amp; Volume Forecast, by Type (2020-2025)_x000D_
14.1.1 Zinc Stearate Market Value and Volume Forecast (2020-2025)
14.1.2 Calcium Stearate Market Value and Volume Forecast (2020-2025)
14.1.3 Aluminum Stearate Market Value and Volume Forecast (2020-2025)
14.1.4 Magnesium Stearate Market Value and Volume Forecast (2020-2025)
14.1.5 Others Market Value and Volume Forecast (2020-2025)
14.2 Global Sterates Market Value &amp; Volume Forecast, by Application (2020-2025)_x000D_
14.2.1 Plastics Market Value and Volume Forecast (2020-2025)
14.2.2 Rubber Market Value and Volume Forecast (2020-2025)
14.2.3 Pharmaceuticals Market Value and Volume Forecast (2020-2025)
14.2.4 Cosmetics Market Value and Volume Forecast (2020-2025)
14.2.5 Building &amp; construction Market Value and Volume Forecast (2020-2025)
14.2.6 Paints &amp; coatings Market Value and Volume Forecast (2020-2025)
14.2.7 Other Market Value and Volume Forecast (2020-2025)
14.3 Sterates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</si>
  <si>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Sterates_x000D_
Table Product Specification of Sterates_x000D_
Table Sterates Key Market Segments_x000D_
Table Key Players Sterates Covered_x000D_
Figure Global Sterates Market Size, 2015 – 2025_x000D_
Table Different Types of Sterates_x000D_
Figure Global Sterates Value ($) Segment by Type from 2015-2020_x000D_
Figure Global Sterates Market Share by Types in 2019_x000D_
Table Different Applications of Sterates_x000D_
Figure Global Sterates Value ($) Segment by Applications from 2015-2020_x000D_
Figure Global Sterates Market Share by Applications in 2019_x000D_
Figure Global Sterates Market Share by Regions in 2019_x000D_
Figure North America Sterates Production Value ($) and Growth Rate (2015-2020)_x000D_
Figure Europe Sterates Production Value ($) and Growth Rate (2015-2020)_x000D_
Figure Asia Pacific Sterates Production Value ($) and Growth Rate (2015-2020)_x000D_
Figure Middle East and Africa Sterates Production Value ($) and Growth Rate (2015-2020)_x000D_
Figure South America Sterates Production Value ($) and Growth Rate (2015-2020)_x000D_
Table Global COVID-19 Status and Economic Overview_x000D_
Figure Global COVID-19 Status_x000D_
Figure COVID-19 Comparison of Major Countries_x000D_
Figure Industry Chain Analysis of Sterates_x000D_
Table Upstream Raw Material Suppliers of Sterates with Contact Information_x000D_
Table Major Players Headquarters, and Service Area of Sterates_x000D_
Figure Major Players Production Value Market Share of Sterates in 2019_x000D_
Table Major Players Sterates Product Types in 2019_x000D_
Figure Production Process of Sterates_x000D_
Figure Manufacturing Cost Structure of Sterates_x000D_
Figure Channel Status of Sterates_x000D_
Table Major Distributors of Sterates with Contact Information_x000D_
Table Major Downstream Buyers of Sterates with Contact Information_x000D_
Table Global Sterates Value ($) by Type (2015-2020)_x000D_
Table Global Sterates Value Share by Type (2015-2020)_x000D_
Figure Global Sterates Value Share by Type (2015-2020)_x000D_
Table Global Sterates Production by Type (2015-2020)_x000D_
Table Global Sterates Production Share by Type (2015-2020)_x000D_
Figure Global Sterates Production Share by Type (2015-2020)_x000D_
Figure Global Sterates Value ($) and Growth Rate of Zinc Stearate (2015-2020)
Figure Global Sterates Value ($) and Growth Rate of Calcium Stearate (2015-2020)
Figure Global Sterates Value ($) and Growth Rate of Aluminum Stearate (2015-2020)
Figure Global Sterates Value ($) and Growth Rate of Magnesium Stearate (2015-2020)
Figure Global Sterates Value ($) and Growth Rate of Others (2015-2020)
Figure Global Sterates Price by Type (2015-2020)_x000D_
Figure Downstream Market Overview_x000D_
Table Global Sterates Consumption by Application (2015-2020)_x000D_
Table Global Sterates Consumption Market Share by Application (2015-2020)_x000D_
Figure Global Sterates Consumption Market Share by Application (2015-2020)_x000D_
Figure Global Sterates Consumption and Growth Rate of Plastics (2015-2020)
Figure Global Sterates Consumption and Growth Rate of Rubber (2015-2020)
Figure Global Sterates Consumption and Growth Rate of Pharmaceuticals (2015-2020)
Figure Global Sterates Consumption and Growth Rate of Cosmetics (2015-2020)
Figure Global Sterates Consumption and Growth Rate of Building &amp; construction (2015-2020)
Figure Global Sterates Consumption and Growth Rate of Paints &amp; coatings (2015-2020)
Figure Global Sterates Consumption and Growth Rate of Other (2015-2020)
Figure Global Sterates Sales and Growth Rate (2015-2020)_x000D_
Figure Global Sterates Revenue (M USD) and Growth (2015-2020)_x000D_
Table Global Sterates Sales by Regions (2015-2020)_x000D_
Table Global Sterates Sales Market Share by Regions (2015-2020)_x000D_
Table Global Sterates Revenue (M USD) by Regions (2015-2020)_x000D_
Table Global Sterates Revenue Market Share by Regions (2015-2020)_x000D_
Table Global Sterates Revenue Market Share by Regions in 2015_x000D_
Table Global Sterates Revenue Market Share by Regions in 2019_x000D_
Figure North America Sterates Sales and Growth Rate (2015-2020)_x000D_
Figure Europe Sterates Sales and Growth Rate (2015-2020)_x000D_
Figure Asia-Pacific Sterates Sales and Growth Rate (2015-2020)_x000D_
Figure Middle East and Africa Sterates Sales and Growth Rate (2015-2020)_x000D_
Figure South America Sterates Sales and Growth Rate (2015-2020)_x000D_
Figure North America COVID-19 Status_x000D_
Figure North America COVID-19 Confirmed Cases Major Distribution_x000D_
Figure North America Sterates Revenue (M USD) and Growth (2015-2020)_x000D_
Table North America Sterates Sales by Countries (2015-2020)_x000D_
Table North America Sterates Sales Market Share by Countries (2015-2020)_x000D_
Table North America Sterates Revenue (M USD) by Countries (2015-2020)_x000D_
Table North America Sterates Revenue Market Share by Countries (2015-2020)_x000D_
Figure United States Sterates Sales and Growth Rate (2015-2020)_x000D_
Figure Canada Sterates Sales and Growth Rate (2015-2020)_x000D_
Figure Mexico Sterates Sales and Growth (2015-2020)_x000D_
Figure Europe COVID-19 Status_x000D_
Figure Europe COVID-19 Confirmed Cases Major Distribution_x000D_
Figure Europe Sterates Revenue (M USD) and Growth (2015-2020)_x000D_
Table Europe Sterates Sales by Countries (2015-2020)_x000D_
Table Europe Sterates Sales Market Share by Countries (2015-2020)_x000D_
Table Europe Sterates Revenue (M USD) by Countries (2015-2020)_x000D_
Table Europe Sterates Revenue Market Share by Countries (2015-2020)_x000D_
Figure Germany Sterates Sales and Growth Rate (2015-2020)_x000D_
Figure UK Sterates Sales and Growth Rate (2015-2020)_x000D_
Figure France Sterates Sales and Growth (2015-2020)_x000D_
Figure Italy Sterates Sales and Growth (2015-2020)_x000D_
Figure Spain Sterates Sales and Growth (2015-2020)_x000D_
Figure Russia Sterates Sales and Growth (2015-2020)_x000D_
Figure Asia Pacific COVID-19 Status_x000D_
Figure Asia Pacific Sterates Revenue (M USD) and Growth (2015-2020)_x000D_
Table Asia Pacific Sterates Sales by Countries (2015-2020)_x000D_
Table Asia Pacific Sterates Sales Market Share by Countries (2015-2020)_x000D_
Table Asia Pacific Sterates Revenue (M USD) by Countries (2015-2020)_x000D_
Table Asia Pacific Sterates Revenue Market Share by Countries (2015-2020)_x000D_
Figure China Sterates Sales and Growth Rate (2015-2020)_x000D_
Figure Japan Sterates Sales and Growth Rate (2015-2020)_x000D_
Figure South Korea Sterates Sales and Growth (2015-2020)_x000D_
Figure India Sterates Sales and Growth (2015-2020)_x000D_
Figure Southeast Asia Sterates Sales and Growth (2015-2020)_x000D_
Figure Australia Sterates Sales and Growth (2015-2020)_x000D_
Figure Middle East Sterates Revenue (M USD) and Growth (2015-2020)_x000D_
Table Middle East Sterates Sales by Countries (2015-2020)_x000D_
Table Middle East and Africa Sterates Sales Market Share by Countries (2015-2020)_x000D_
Table Middle East and Africa Sterates Revenue (M USD) by Countries (2015-2020)_x000D_
Table Middle East and Africa Sterates Revenue Market Share by Countries (2015-2020)_x000D_
Figure Saudi Arabia Sterates Sales and Growth Rate (2015-2020)_x000D_
Figure UAE Sterates Sales and Growth Rate (2015-2020)_x000D_
Figure Egypt Sterates Sales and Growth (2015-2020)_x000D_
Figure Nigeria Sterates Sales and Growth (2015-2020)_x000D_
Figure South Africa Sterates Sales and Growth (2015-2020)_x000D_
Figure South America Sterates Revenue (M USD) and Growth (2015-2020)_x000D_
Table South America Sterates Sales by Countries (2015-2020)_x000D_
Table South America Sterates Sales Market Share by Countries (2015-2020)_x000D_
Table South America Sterates Revenue (M USD) by Countries (2015-2020)_x000D_
Table South America Sterates Revenue Market Share by Countries (2015-2020)_x000D_
Figure Brazil Sterates Sales and Growth Rate (2015-2020)_x000D_
Figure Argentina Sterates Sales and Growth Rate (2015-2020)_x000D_
Figure Columbia Sterates Sales and Growth (2015-2020)_x000D_
Figure Chile Sterates Sales and Growth (2015-2020)_x000D_
Figure Top 3 Market Share of Sterates Companies in 2019_x000D_
Figure Top 6 Market Share of Sterates Companies in 2019_x000D_
Table Major Players Production Value ($) Share (2015-2020)_x000D_
Table SURAJ UDYOG Profile
Table SURAJ UDYOG Product Introduction
Figure SURAJ UDYOG Production and Growth Rate
Figure SURAJ UDYOG Value ($) Market Share 2015-2020
Table Ravi Kiran Chemicals Pvt. Ltd. Profile
Table Ravi Kiran Chemicals Pvt. Ltd. Product Introduction
Figure Ravi Kiran Chemicals Pvt. Ltd. Production and Growth Rate
Figure Ravi Kiran Chemicals Pvt. Ltd. Value ($) Market Share 2015-2020
Table Lumega Industries Profile
Table Lumega Industries Product Introduction
Figure Lumega Industries Production and Growth Rate
Figure Lumega Industries Value ($) Market Share 2015-2020
Table Mohini Organics Pvt. Ltd. Profile
Table Mohini Organics Pvt. Ltd. Product Introduction
Figure Mohini Organics Pvt. Ltd. Production and Growth Rate
Figure Mohini Organics Pvt. Ltd. Value ($) Market Share 2015-2020
Table HARIHAR ORGANICS Profile
Table HARIHAR ORGANICS Product Introduction
Figure HARIHAR ORGANICS Production and Growth Rate
Figure HARIHAR ORGANICS Value ($) Market Share 2015-2020
Table Baerlocher GmbH Profile
Table Baerlocher GmbH Product Introduction
Figure Baerlocher GmbH Production and Growth Rate
Figure Baerlocher GmbH Value ($) Market Share 2015-2020
Table Accent Microcell Pvt. Ltd Profile
Table Accent Microcell Pvt. Ltd Product Introduction
Figure Accent Microcell Pvt. Ltd Production and Growth Rate
Figure Accent Microcell Pvt. Ltd Value ($) Market Share 2015-2020
Table Dover Chemical Corporation Profile
Table Dover Chemical Corporation Product Introduction
Figure Dover Chemical Corporation Production and Growth Rate
Figure Dover Chemical Corporation Value ($) Market Share 2015-2020
Table JIGCHEM UNIVERSAL Profile
Table JIGCHEM UNIVERSAL Product Introduction
Figure JIGCHEM UNIVERSAL Production and Growth Rate
Figure JIGCHEM UNIVERSAL Value ($) Market Share 2015-2020
Table Market Driving Factors of Sterates_x000D_
Table Merger, Acquisition and New Investment_x000D_
Table Global Sterates Market Value ($) Forecast, by Type_x000D_
Table Global Sterates Market Volume Forecast, by Type_x000D_
Figure Global Sterates Market Value ($) and Growth Rate Forecast of Zinc Stearate (2020-2025)
Figure Global Sterates Market Volume ($) and Growth Rate Forecast of Zinc Stearate (2020-2025)
Figure Global Sterates Market Value ($) and Growth Rate Forecast of Calcium Stearate (2020-2025)
Figure Global Sterates Market Volume ($) and Growth Rate Forecast of Calcium Stearate (2020-2025)
Figure Global Sterates Market Value ($) and Growth Rate Forecast of Aluminum Stearate (2020-2025)
Figure Global Sterates Market Volume ($) and Growth Rate Forecast of Aluminum Stearate (2020-2025)
Figure Global Sterates Market Value ($) and Growth Rate Forecast of Magnesium Stearate (2020-2025)
Figure Global Sterates Market Volume ($) and Growth Rate Forecast of Magnesium Stearate (2020-2025)
Figure Global Sterates Market Value ($) and Growth Rate Forecast of Others (2020-2025)
Figure Global Sterates Market Volume ($) and Growth Rate Forecast of Others (2020-2025)
Table Global Market Value ($) Forecast by Application (2020-2025)_x000D_
Table Global Market Volume Forecast by Application (2020-2025)_x000D_
Figure Market Value ($) and Growth Rate Forecast of Plastics (2020-2025)
Figure Market Volume and Growth Rate Forecast of Plastics (2020-2025)
Figure Market Value ($) and Growth Rate Forecast of Rubber (2020-2025)
Figure Market Volume and Growth Rate Forecast of Rubber (2020-2025)
Figure Market Value ($) and Growth Rate Forecast of Pharmaceuticals (2020-2025)
Figure Market Volume and Growth Rate Forecast of Pharmaceuticals (2020-2025)
Figure Market Value ($) and Growth Rate Forecast of Cosmetics (2020-2025)
Figure Market Volume and Growth Rate Forecast of Cosmetics (2020-2025)
Figure Market Value ($) and Growth Rate Forecast of Building &amp; construction (2020-2025)
Figure Market Volume and Growth Rate Forecast of Building &amp; construction (2020-2025)
Figure Market Value ($) and Growth Rate Forecast of Paints &amp; coatings (2020-2025)
Figure Market Volume and Growth Rate Forecast of Paints &amp; coatings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</si>
  <si>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Sterates Industry Market Report Opportunities and Competitive Landscape</t>
  </si>
  <si>
    <t>COVID-19 Outbreak-Global Low Capacity Portable Generator Industry Market Report-Development Trends, Threats, Opportunities and Competitive Landscape in 2020</t>
  </si>
  <si>
    <t>Portable generators are used to provide AC power to alternate non-hardwired applications. There are two types of portable generators: low capacity and high capacity. Low-capacity portable generator with power output below 3 kW. Low-capacity portable generators are primarily used to provide backup AC power to basic household appliances._x000D_
The Low Capacity Portable Generator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 Capacity Portable Generator industry. _x000D_
Chapter 3.7 covers the analysis of the impact of COVID-19 from the perspective of the industry chain. _x000D_
In addition, chapters 7-11 consider the impact of COVID-19 on the regional economy._x000D_
_x000D_
The Low Capacity Portable Generator market can be split based on product types, major applications, and important countries as follows:_x000D_
_x000D_
&lt;b&gt;Key players in the global Low Capacity Portable Generator market covered in Chapter 12:&lt;/b&gt;_x000D_
Scott's Emergency Lighting and Power Generation
Champion Power Equipment
Multiquip
Pramac
Winco
Honeywell International
Powerdyne International
Honda Power Equipment
Generac Holdings
Kohler
Eaton
Briggs and Stratton
_x000D_
&lt;b&gt;In Chapter 4 and 14.1, on the basis of types, the Low Capacity Portable Generator market from 2015 to 2025 is primarily split into:&lt;/b&gt;_x000D_
Diesel
Gasoline
Others
_x000D_
&lt;b&gt;In Chapter 5 and 14.2, on the basis of applications, the Low Capacity Portable Generator market from 2015 to 2025 covers:&lt;/b&gt;_x000D_
Commercial Use
Residential Use
Industrial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</si>
  <si>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 Capacity Portable Generator Introduction and Market Overview_x000D_
1.1 Objectives of the Study_x000D_
1.2 Overview of Low Capacity Portable Generator_x000D_
1.3 Scope of The Study_x000D_
1.3.1 Key Market Segments_x000D_
1.3.2 Players Covered_x000D_
1.3.3 COVID-19's impact on the Low Capacity Portable Generator industry_x000D_
1.4 Methodology of The Study_x000D_
1.5 Research Data Source_x000D_
_x000D_
2 Executive Summary_x000D_
2.1 Market Overview_x000D_
2.1.1 Global Low Capacity Portable Generator Market Size, 2015 – 2020_x000D_
2.1.2 Global Low Capacity Portable Generator Market Size by Type, 2015 – 2020_x000D_
2.1.3 Global Low Capacity Portable Generator Market Size by Application, 2015 – 2020_x000D_
2.1.4 Global Low Capacity Portable Generator Market Size by Region, 2015 - 2025_x000D_
2.2 Business Environment Analysis_x000D_
2.2.1 Global COVID-19 Status and Economic Overview_x000D_
2.2.2 Influence of COVID-19 Outbreak on Low Capacity Portable Generator Industry Development_x000D_
_x000D_
3 Industry Chain Analysis_x000D_
3.1 Upstream Raw Material Suppliers of Low Capacity Portable Generator Analysis_x000D_
3.2 Major Players of Low Capacity Portable Generator_x000D_
3.3 Low Capacity Portable Generator Manufacturing Cost Structure Analysis_x000D_
3.3.1 Production Process Analysis_x000D_
3.3.2 Manufacturing Cost Structure of Low Capacity Portable Generator_x000D_
3.3.3 Labor Cost of Low Capacity Portable Generator_x000D_
3.4 Market Distributors of Low Capacity Portable Generator_x000D_
3.5 Major Downstream Buyers of Low Capacity Portable Generator Analysis_x000D_
3.6 The Impact of Covid-19 From the Perspective of Industry Chain_x000D_
3.7 Regional Import and Export Controls Will Exist for a Long Time_x000D_
3.8 Continued downward PMI Spreads Globally_x000D_
_x000D_
4 Global Low Capacity Portable Generator Market, by Type_x000D_
4.1 Global Low Capacity Portable Generator Value and Market Share by Type (2015-2020)_x000D_
4.2 Global Low Capacity Portable Generator Production and Market Share by Type (2015-2020)_x000D_
4.3 Global Low Capacity Portable Generator Value and Growth Rate by Type (2015-2020)_x000D_
4.3.1 Global Low Capacity Portable Generator Value and Growth Rate of Diesel
4.3.2 Global Low Capacity Portable Generator Value and Growth Rate of Gasoline
4.3.3 Global Low Capacity Portable Generator Value and Growth Rate of Others
4.4 Global Low Capacity Portable Generator Price Analysis by Type (2015-2020)_x000D_
_x000D_
5 Low Capacity Portable Generator Market, by Application_x000D_
5.1 Downstream Market Overview_x000D_
5.2 Global Low Capacity Portable Generator Consumption and Market Share by Application (2015-2020)_x000D_
5.3 Global Low Capacity Portable Generator Consumption and Growth Rate by Application (2015-2020)_x000D_
5.3.1 Global Low Capacity Portable Generator Consumption and Growth Rate of Commercial Use (2015-2020)
5.3.2 Global Low Capacity Portable Generator Consumption and Growth Rate of Residential Use (2015-2020)
5.3.3 Global Low Capacity Portable Generator Consumption and Growth Rate of Industrial Use (2015-2020)
5.3.4 Global Low Capacity Portable Generator Consumption and Growth Rate of Others (2015-2020)
_x000D_
6 Global Low Capacity Portable Generator Market Analysis by Regions_x000D_
6.1 Global Low Capacity Portable Generator Sales, Revenue and Market Share by Regions_x000D_
6.1.1 Global Low Capacity Portable Generator Sales by Regions (2015-2020)_x000D_
6.1.2 Global Low Capacity Portable Generator Revenue by Regions (2015-2020)_x000D_
6.2 North America Low Capacity Portable Generator Sales and Growth Rate (2015-2020)_x000D_
6.3 Europe Low Capacity Portable Generator Sales and Growth Rate (2015-2020)_x000D_
6.4 Asia-Pacific Low Capacity Portable Generator Sales and Growth Rate (2015-2020)_x000D_
6.5 Middle East and Africa Low Capacity Portable Generator Sales and Growth Rate (2015-2020)_x000D_
6.6 South America Low Capacity Portable Generator Sales and Growth Rate (2015-2020)_x000D_
_x000D_
7 North America Low Capacity Portable Generator Market Analysis by Countries_x000D_
7.1 The Influence of COVID-19 on North America Market_x000D_
7.2 North America Low Capacity Portable Generator Sales, Revenue and Market Share by Countries_x000D_
7.2.1 North America Low Capacity Portable Generator Sales by Countries (2015-2020)_x000D_
7.2.2 North America Low Capacity Portable Generator Revenue by Countries (2015-2020)_x000D_
7.3 United States Low Capacity Portable Generator Sales and Growth Rate (2015-2020)_x000D_
7.4 Canada Low Capacity Portable Generator Sales and Growth Rate (2015-2020)_x000D_
7.5 Mexico Low Capacity Portable Generator Sales and Growth Rate (2015-2020)_x000D_
_x000D_
8 Europe Low Capacity Portable Generator Market Analysis by Countries_x000D_
8.1 The Influence of COVID-19 on Europe Market_x000D_
8.2 Europe Low Capacity Portable Generator Sales, Revenue and Market Share by Countries_x000D_
8.2.1 Europe Low Capacity Portable Generator Sales by Countries (2015-2020)_x000D_
8.2.2 Europe Low Capacity Portable Generator Revenue by Countries (2015-2020)_x000D_
8.3 Germany Low Capacity Portable Generator Sales and Growth Rate (2015-2020)_x000D_
8.4 UK Low Capacity Portable Generator Sales and Growth Rate (2015-2020)_x000D_
8.5 France Low Capacity Portable Generator Sales and Growth Rate (2015-2020)_x000D_
8.6 Italy Low Capacity Portable Generator Sales and Growth Rate (2015-2020)_x000D_
8.7 Spain Low Capacity Portable Generator Sales and Growth Rate (2015-2020)_x000D_
8.8 Russia Low Capacity Portable Generator Sales and Growth Rate (2015-2020)_x000D_
_x000D_
9 Asia Pacific Low Capacity Portable Generator Market Analysis by Countries_x000D_
9.1 The Influence of COVID-19 on Asia Pacific Market_x000D_
9.2 Asia Pacific Low Capacity Portable Generator Sales, Revenue and Market Share by Countries_x000D_
9.2.1 Asia Pacific Low Capacity Portable Generator Sales by Countries (2015-2020)_x000D_
9.2.2 Asia Pacific Low Capacity Portable Generator Revenue by Countries (2015-2020)_x000D_
9.3 China Low Capacity Portable Generator Sales and Growth Rate (2015-2020)_x000D_
9.4 Japan Low Capacity Portable Generator Sales and Growth Rate (2015-2020)_x000D_
9.5 South Korea Low Capacity Portable Generator Sales and Growth Rate (2015-2020)_x000D_
9.6 India Low Capacity Portable Generator Sales and Growth Rate (2015-2020)_x000D_
9.7 Southeast Asia Low Capacity Portable Generator Sales and Growth Rate (2015-2020)_x000D_
9.8 Australia Low Capacity Portable Generator Sales and Growth Rate (2015-2020)_x000D_
_x000D_
10 Middle East and Africa Low Capacity Portable Generator Market Analysis by Countries_x000D_
10.1 The Influence of COVID-19 on Middle East and Africa Market_x000D_
10.2 Middle East and Africa Low Capacity Portable Generator Sales, Revenue and Market Share by Countries_x000D_
10.2.1 Middle East and Africa Low Capacity Portable Generator Sales by Countries (2015-2020)_x000D_
10.2.2 Middle East and Africa Low Capacity Portable Generator Revenue by Countries (2015-2020)_x000D_
10.3 Saudi Arabia Low Capacity Portable Generator Sales and Growth Rate (2015-2020)_x000D_
10.4 UAE Low Capacity Portable Generator Sales and Growth Rate (2015-2020)_x000D_
10.5 Egypt Low Capacity Portable Generator Sales and Growth Rate (2015-2020)_x000D_
10.6 Nigeria Low Capacity Portable Generator Sales and Growth Rate (2015-2020)_x000D_
10.7 South Africa Low Capacity Portable Generator Sales and Growth Rate (2015-2020)_x000D_
_x000D_
11 South America Low Capacity Portable Generator Market Analysis by Countries_x000D_
11.1 The Influence of COVID-19 on Middle East and Africa Market_x000D_
11.2 South America Low Capacity Portable Generator Sales, Revenue and Market Share by Countries_x000D_
11.2.1 South America Low Capacity Portable Generator Sales by Countries (2015-2020)_x000D_
11.2.2 South America Low Capacity Portable Generator Revenue by Countries (2015-2020)_x000D_
11.3 Brazil Low Capacity Portable Generator Sales and Growth Rate (2015-2020)_x000D_
11.4 Argentina Low Capacity Portable Generator Sales and Growth Rate (2015-2020)_x000D_
11.5 Columbia Low Capacity Portable Generator Sales and Growth Rate (2015-2020)_x000D_
11.6 Chile Low Capacity Portable Generator Sales and Growth Rate (2015-2020)_x000D_
_x000D_
12 Competitive Landscape_x000D_
12.1 Scott's Emergency Lighting and Power Generation
12.1.1 Scott's Emergency Lighting and Power Generation Basic Information
12.1.2 Low Capacity Portable Generator Product Introduction
12.1.3 Scott's Emergency Lighting and Power Generation Production, Value, Price, Gross Margin 2015-2020
12.2 Champion Power Equipment
12.2.1 Champion Power Equipment Basic Information
12.2.2 Low Capacity Portable Generator Product Introduction
12.2.3 Champion Power Equipment Production, Value, Price, Gross Margin 2015-2020
12.3 Multiquip
12.3.1 Multiquip Basic Information
12.3.2 Low Capacity Portable Generator Product Introduction
12.3.3 Multiquip Production, Value, Price, Gross Margin 2015-2020
12.4 Pramac
12.4.1 Pramac Basic Information
12.4.2 Low Capacity Portable Generator Product Introduction
12.4.3 Pramac Production, Value, Price, Gross Margin 2015-2020
12.5 Winco
12.5.1 Winco Basic Information
12.5.2 Low Capacity Portable Generator Product Introduction
12.5.3 Winco Production, Value, Price, Gross Margin 2015-2020
12.6 Honeywell International
12.6.1 Honeywell International Basic Information
12.6.2 Low Capacity Portable Generator Product Introduction
12.6.3 Honeywell International Production, Value, Price, Gross Margin 2015-2020
12.7 Powerdyne International
12.7.1 Powerdyne International Basic Information
12.7.2 Low Capacity Portable Generator Product Introduction
12.7.3 Powerdyne International Production, Value, Price, Gross Margin 2015-2020
12.8 Honda Power Equipment
12.8.1 Honda Power Equipment Basic Information
12.8.2 Low Capacity Portable Generator Product Introduction
12.8.3 Honda Power Equipment Production, Value, Price, Gross Margin 2015-2020
12.9 Generac Holdings
12.9.1 Generac Holdings Basic Information
12.9.2 Low Capacity Portable Generator Product Introduction
12.9.3 Generac Holdings Production, Value, Price, Gross Margin 2015-2020
12.10 Kohler
12.10.1 Kohler Basic Information
12.10.2 Low Capacity Portable Generator Product Introduction
12.10.3 Kohler Production, Value, Price, Gross Margin 2015-2020
12.11 Eaton
12.11.1 Eaton Basic Information
12.11.2 Low Capacity Portable Generator Product Introduction
12.11.3 Eaton Production, Value, Price, Gross Margin 2015-2020
12.12 Briggs and Stratton
12.12.1 Briggs and Stratton Basic Information
12.12.2 Low Capacity Portable Generator Product Introduction
12.12.3 Briggs and Stratton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 Capacity Portable Generator Market Forecast_x000D_
14.1 Global Low Capacity Portable Generator Market Value &amp; Volume Forecast, by Type (2020-2025)_x000D_
14.1.1 Diesel Market Value and Volume Forecast (2020-2025)
14.1.2 Gasoline Market Value and Volume Forecast (2020-2025)
14.1.3 Others Market Value and Volume Forecast (2020-2025)
14.2 Global Low Capacity Portable Generator Market Value &amp; Volume Forecast, by Application (2020-2025)_x000D_
14.2.1 Commercial Use Market Value and Volume Forecast (2020-2025)
14.2.2 Residential Use Market Value and Volume Forecast (2020-2025)
14.2.3 Industrial Use Market Value and Volume Forecast (2020-2025)
14.2.4 Others Market Value and Volume Forecast (2020-2025)
14.3 Low Capacity Portable Generator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</si>
  <si>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 Capacity Portable Generator_x000D_
Table Product Specification of Low Capacity Portable Generator_x000D_
Table Low Capacity Portable Generator Key Market Segments_x000D_
Table Key Players Low Capacity Portable Generator Covered_x000D_
Figure Global Low Capacity Portable Generator Market Size, 2015 – 2025_x000D_
Table Different Types of Low Capacity Portable Generator_x000D_
Figure Global Low Capacity Portable Generator Value ($) Segment by Type from 2015-2020_x000D_
Figure Global Low Capacity Portable Generator Market Share by Types in 2019_x000D_
Table Different Applications of Low Capacity Portable Generator_x000D_
Figure Global Low Capacity Portable Generator Value ($) Segment by Applications from 2015-2020_x000D_
Figure Global Low Capacity Portable Generator Market Share by Applications in 2019_x000D_
Figure Global Low Capacity Portable Generator Market Share by Regions in 2019_x000D_
Figure North America Low Capacity Portable Generator Production Value ($) and Growth Rate (2015-2020)_x000D_
Figure Europe Low Capacity Portable Generator Production Value ($) and Growth Rate (2015-2020)_x000D_
Figure Asia Pacific Low Capacity Portable Generator Production Value ($) and Growth Rate (2015-2020)_x000D_
Figure Middle East and Africa Low Capacity Portable Generator Production Value ($) and Growth Rate (2015-2020)_x000D_
Figure South America Low Capacity Portable Generator Production Value ($) and Growth Rate (2015-2020)_x000D_
Table Global COVID-19 Status and Economic Overview_x000D_
Figure Global COVID-19 Status_x000D_
Figure COVID-19 Comparison of Major Countries_x000D_
Figure Industry Chain Analysis of Low Capacity Portable Generator_x000D_
Table Upstream Raw Material Suppliers of Low Capacity Portable Generator with Contact Information_x000D_
Table Major Players Headquarters, and Service Area of Low Capacity Portable Generator_x000D_
Figure Major Players Production Value Market Share of Low Capacity Portable Generator in 2019_x000D_
Table Major Players Low Capacity Portable Generator Product Types in 2019_x000D_
Figure Production Process of Low Capacity Portable Generator_x000D_
Figure Manufacturing Cost Structure of Low Capacity Portable Generator_x000D_
Figure Channel Status of Low Capacity Portable Generator_x000D_
Table Major Distributors of Low Capacity Portable Generator with Contact Information_x000D_
Table Major Downstream Buyers of Low Capacity Portable Generator with Contact Information_x000D_
Table Global Low Capacity Portable Generator Value ($) by Type (2015-2020)_x000D_
Table Global Low Capacity Portable Generator Value Share by Type (2015-2020)_x000D_
Figure Global Low Capacity Portable Generator Value Share by Type (2015-2020)_x000D_
Table Global Low Capacity Portable Generator Production by Type (2015-2020)_x000D_
Table Global Low Capacity Portable Generator Production Share by Type (2015-2020)_x000D_
Figure Global Low Capacity Portable Generator Production Share by Type (2015-2020)_x000D_
Figure Global Low Capacity Portable Generator Value ($) and Growth Rate of Diesel (2015-2020)
Figure Global Low Capacity Portable Generator Value ($) and Growth Rate of Gasoline (2015-2020)
Figure Global Low Capacity Portable Generator Value ($) and Growth Rate of Others (2015-2020)
Figure Global Low Capacity Portable Generator Price by Type (2015-2020)_x000D_
Figure Downstream Market Overview_x000D_
Table Global Low Capacity Portable Generator Consumption by Application (2015-2020)_x000D_
Table Global Low Capacity Portable Generator Consumption Market Share by Application (2015-2020)_x000D_
Figure Global Low Capacity Portable Generator Consumption Market Share by Application (2015-2020)_x000D_
Figure Global Low Capacity Portable Generator Consumption and Growth Rate of Commercial Use (2015-2020)
Figure Global Low Capacity Portable Generator Consumption and Growth Rate of Residential Use (2015-2020)
Figure Global Low Capacity Portable Generator Consumption and Growth Rate of Industrial Use (2015-2020)
Figure Global Low Capacity Portable Generator Consumption and Growth Rate of Others (2015-2020)
Figure Global Low Capacity Portable Generator Sales and Growth Rate (2015-2020)_x000D_
Figure Global Low Capacity Portable Generator Revenue (M USD) and Growth (2015-2020)_x000D_
Table Global Low Capacity Portable Generator Sales by Regions (2015-2020)_x000D_
Table Global Low Capacity Portable Generator Sales Market Share by Regions (2015-2020)_x000D_
Table Global Low Capacity Portable Generator Revenue (M USD) by Regions (2015-2020)_x000D_
Table Global Low Capacity Portable Generator Revenue Market Share by Regions (2015-2020)_x000D_
Table Global Low Capacity Portable Generator Revenue Market Share by Regions in 2015_x000D_
Table Global Low Capacity Portable Generator Revenue Market Share by Regions in 2019_x000D_
Figure North America Low Capacity Portable Generator Sales and Growth Rate (2015-2020)_x000D_
Figure Europe Low Capacity Portable Generator Sales and Growth Rate (2015-2020)_x000D_
Figure Asia-Pacific Low Capacity Portable Generator Sales and Growth Rate (2015-2020)_x000D_
Figure Middle East and Africa Low Capacity Portable Generator Sales and Growth Rate (2015-2020)_x000D_
Figure South America Low Capacity Portable Generator Sales and Growth Rate (2015-2020)_x000D_
Figure North America COVID-19 Status_x000D_
Figure North America COVID-19 Confirmed Cases Major Distribution_x000D_
Figure North America Low Capacity Portable Generator Revenue (M USD) and Growth (2015-2020)_x000D_
Table North America Low Capacity Portable Generator Sales by Countries (2015-2020)_x000D_
Table North America Low Capacity Portable Generator Sales Market Share by Countries (2015-2020)_x000D_
Table North America Low Capacity Portable Generator Revenue (M USD) by Countries (2015-2020)_x000D_
Table North America Low Capacity Portable Generator Revenue Market Share by Countries (2015-2020)_x000D_
Figure United States Low Capacity Portable Generator Sales and Growth Rate (2015-2020)_x000D_
Figure Canada Low Capacity Portable Generator Sales and Growth Rate (2015-2020)_x000D_
Figure Mexico Low Capacity Portable Generator Sales and Growth (2015-2020)_x000D_
Figure Europe COVID-19 Status_x000D_
Figure Europe COVID-19 Confirmed Cases Major Distribution_x000D_
Figure Europe Low Capacity Portable Generator Revenue (M USD) and Growth (2015-2020)_x000D_
Table Europe Low Capacity Portable Generator Sales by Countries (2015-2020)_x000D_
Table Europe Low Capacity Portable Generator Sales Market Share by Countries (2015-2020)_x000D_
Table Europe Low Capacity Portable Generator Revenue (M USD) by Countries (2015-2020)_x000D_
Table Europe Low Capacity Portable Generator Revenue Market Share by Countries (2015-2020)_x000D_
Figure Germany Low Capacity Portable Generator Sales and Growth Rate (2015-2020)_x000D_
Figure UK Low Capacity Portable Generator Sales and Growth Rate (2015-2020)_x000D_
Figure France Low Capacity Portable Generator Sales and Growth (2015-2020)_x000D_
Figure Italy Low Capacity Portable Generator Sales and Growth (2015-2020)_x000D_
Figure Spain Low Capacity Portable Generator Sales and Growth (2015-2020)_x000D_
Figure Russia Low Capacity Portable Generator Sales and Growth (2015-2020)_x000D_
Figure Asia Pacific COVID-19 Status_x000D_
Figure Asia Pacific Low Capacity Portable Generator Revenue (M USD) and Growth (2015-2020)_x000D_
Table Asia Pacific Low Capacity Portable Generator Sales by Countries (2015-2020)_x000D_
Table Asia Pacific Low Capacity Portable Generator Sales Market Share by Countries (2015-2020)_x000D_
Table Asia Pacific Low Capacity Portable Generator Revenue (M USD) by Countries (2015-2020)_x000D_
Table Asia Pacific Low Capacity Portable Generator Revenue Market Share by Countries (2015-2020)_x000D_
Figure China Low Capacity Portable Generator Sales and Growth Rate (2015-2020)_x000D_
Figure Japan Low Capacity Portable Generator Sales and Growth Rate (2015-2020)_x000D_
Figure South Korea Low Capacity Portable Generator Sales and Growth (2015-2020)_x000D_
Figure India Low Capacity Portable Generator Sales and Growth (2015-2020)_x000D_
Figure Southeast Asia Low Capacity Portable Generator Sales and Growth (2015-2020)_x000D_
Figure Australia Low Capacity Portable Generator Sales and Growth (2015-2020)_x000D_
Figure Middle East Low Capacity Portable Generator Revenue (M USD) and Growth (2015-2020)_x000D_
Table Middle East Low Capacity Portable Generator Sales by Countries (2015-2020)_x000D_
Table Middle East and Africa Low Capacity Portable Generator Sales Market Share by Countries (2015-2020)_x000D_
Table Middle East and Africa Low Capacity Portable Generator Revenue (M USD) by Countries (2015-2020)_x000D_
Table Middle East and Africa Low Capacity Portable Generator Revenue Market Share by Countries (2015-2020)_x000D_
Figure Saudi Arabia Low Capacity Portable Generator Sales and Growth Rate (2015-2020)_x000D_
Figure UAE Low Capacity Portable Generator Sales and Growth Rate (2015-2020)_x000D_
Figure Egypt Low Capacity Portable Generator Sales and Growth (2015-2020)_x000D_
Figure Nigeria Low Capacity Portable Generator Sales and Growth (2015-2020)_x000D_
Figure South Africa Low Capacity Portable Generator Sales and Growth (2015-2020)_x000D_
Figure South America Low Capacity Portable Generator Revenue (M USD) and Growth (2015-2020)_x000D_
Table South America Low Capacity Portable Generator Sales by Countries (2015-2020)_x000D_
Table South America Low Capacity Portable Generator Sales Market Share by Countries (2015-2020)_x000D_
Table South America Low Capacity Portable Generator Revenue (M USD) by Countries (2015-2020)_x000D_
Table South America Low Capacity Portable Generator Revenue Market Share by Countries (2015-2020)_x000D_
Figure Brazil Low Capacity Portable Generator Sales and Growth Rate (2015-2020)_x000D_
Figure Argentina Low Capacity Portable Generator Sales and Growth Rate (2015-2020)_x000D_
Figure Columbia Low Capacity Portable Generator Sales and Growth (2015-2020)_x000D_
Figure Chile Low Capacity Portable Generator Sales and Growth (2015-2020)_x000D_
Figure Top 3 Market Share of Low Capacity Portable Generator Companies in 2019_x000D_
Figure Top 6 Market Share of Low Capacity Portable Generator Companies in 2019_x000D_
Table Major Players Production Value ($) Share (2015-2020)_x000D_
Table Scott's Emergency Lighting and Power Generation Profile
Table Scott's Emergency Lighting and Power Generation Product Introduction
Figure Scott's Emergency Lighting and Power Generation Production and Growth Rate
Figure Scott's Emergency Lighting and Power Generation Value ($) Market Share 2015-2020
Table Champion Power Equipment Profile
Table Champion Power Equipment Product Introduction
Figure Champion Power Equipment Production and Growth Rate
Figure Champion Power Equipment Value ($) Market Share 2015-2020
Table Multiquip Profile
Table Multiquip Product Introduction
Figure Multiquip Production and Growth Rate
Figure Multiquip Value ($) Market Share 2015-2020
Table Pramac Profile
Table Pramac Product Introduction
Figure Pramac Production and Growth Rate
Figure Pramac Value ($) Market Share 2015-2020
Table Winco Profile
Table Winco Product Introduction
Figure Winco Production and Growth Rate
Figure Winco Value ($) Market Share 2015-2020
Table Honeywell International Profile
Table Honeywell International Product Introduction
Figure Honeywell International Production and Growth Rate
Figure Honeywell International Value ($) Market Share 2015-2020
Table Powerdyne International Profile
Table Powerdyne International Product Introduction
Figure Powerdyne International Production and Growth Rate
Figure Powerdyne International Value ($) Market Share 2015-2020
Table Honda Power Equipment Profile
Table Honda Power Equipment Product Introduction
Figure Honda Power Equipment Production and Growth Rate
Figure Honda Power Equipment Value ($) Market Share 2015-2020
Table Generac Holdings Profile
Table Generac Holdings Product Introduction
Figure Generac Holdings Production and Growth Rate
Figure Generac Holdings Value ($) Market Share 2015-2020
Table Kohler Profile
Table Kohler Product Introduction
Figure Kohler Production and Growth Rate
Figure Kohler Value ($) Market Share 2015-2020
Table Eaton Profile
Table Eaton Product Introduction
Figure Eaton Production and Growth Rate
Figure Eaton Value ($) Market Share 2015-2020
Table Briggs and Stratton Profile
Table Briggs and Stratton Product Introduction
Figure Briggs and Stratton Production and Growth Rate
Figure Briggs and Stratton Value ($) Market Share 2015-2020
Table Market Driving Factors of Low Capacity Portable Generator_x000D_
Table Merger, Acquisition and New Investment_x000D_
Table Global Low Capacity Portable Generator Market Value ($) Forecast, by Type_x000D_
Table Global Low Capacity Portable Generator Market Volume Forecast, by Type_x000D_
Figure Global Low Capacity Portable Generator Market Value ($) and Growth Rate Forecast of Diesel (2020-2025)
Figure Global Low Capacity Portable Generator Market Volume ($) and Growth Rate Forecast of Diesel (2020-2025)
Figure Global Low Capacity Portable Generator Market Value ($) and Growth Rate Forecast of Gasoline (2020-2025)
Figure Global Low Capacity Portable Generator Market Volume ($) and Growth Rate Forecast of Gasoline (2020-2025)
Figure Global Low Capacity Portable Generator Market Value ($) and Growth Rate Forecast of Others (2020-2025)
Figure Global Low Capacity Portable Generator Market Volume ($) and Growth Rate Forecast of Others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Residential Use (2020-2025)
Figure Market Volume and Growth Rate Forecast of Residential Use (2020-2025)
Figure Market Value ($) and Growth Rate Forecast of Industrial Use (2020-2025)
Figure Market Volume and Growth Rate Forecast of Industrial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</si>
  <si>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Low Capacity Portable Generator Industry Market Report Opportunities and Competitive Landscape</t>
  </si>
  <si>
    <t>COVID-19 Outbreak-Global Low-End Kvm Over Ip Industry Market Report-Development Trends, Threats, Opportunities and Competitive Landscape in 2020</t>
  </si>
  <si>
    <t>_x000D_
The Low-End Kvm Over 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Low-End Kvm Over Ip industry. _x000D_
Chapter 3.7 covers the analysis of the impact of COVID-19 from the perspective of the industry chain. _x000D_
In addition, chapters 7-11 consider the impact of COVID-19 on the regional economy._x000D_
_x000D_
The Low-End Kvm Over Ip market can be split based on product types, major applications, and important countries as follows:_x000D_
_x000D_
&lt;b&gt;Key players in the global Low-End Kvm Over Ip market covered in Chapter 12:&lt;/b&gt;_x000D_
Aten
Rextron
Shenzhen KinAn
Raritan
Lenovo
Inspur Group
Adder
APC
Hiklife
Belkin
Raloy
Reton
Suzhou Switek/Lanbe
Rose
Black-box
Sichuan HongTong
Datcent
Emerson
Dell
_x000D_
&lt;b&gt;In Chapter 4 and 14.1, on the basis of types, the Low-End Kvm Over Ip market from 2015 to 2025 is primarily split into:&lt;/b&gt;_x000D_
Single port
Multi-ports
_x000D_
&lt;b&gt;In Chapter 5 and 14.2, on the basis of applications, the Low-End Kvm Over Ip market from 2015 to 2025 covers:&lt;/b&gt;_x000D_
SOHO
Small-size network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</si>
  <si>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Low-End Kvm Over Ip Introduction and Market Overview_x000D_
1.1 Objectives of the Study_x000D_
1.2 Overview of Low-End Kvm Over Ip_x000D_
1.3 Scope of The Study_x000D_
1.3.1 Key Market Segments_x000D_
1.3.2 Players Covered_x000D_
1.3.3 COVID-19's impact on the Low-End Kvm Over Ip industry_x000D_
1.4 Methodology of The Study_x000D_
1.5 Research Data Source_x000D_
_x000D_
2 Executive Summary_x000D_
2.1 Market Overview_x000D_
2.1.1 Global Low-End Kvm Over Ip Market Size, 2015 – 2020_x000D_
2.1.2 Global Low-End Kvm Over Ip Market Size by Type, 2015 – 2020_x000D_
2.1.3 Global Low-End Kvm Over Ip Market Size by Application, 2015 – 2020_x000D_
2.1.4 Global Low-End Kvm Over Ip Market Size by Region, 2015 - 2025_x000D_
2.2 Business Environment Analysis_x000D_
2.2.1 Global COVID-19 Status and Economic Overview_x000D_
2.2.2 Influence of COVID-19 Outbreak on Low-End Kvm Over Ip Industry Development_x000D_
_x000D_
3 Industry Chain Analysis_x000D_
3.1 Upstream Raw Material Suppliers of Low-End Kvm Over Ip Analysis_x000D_
3.2 Major Players of Low-End Kvm Over Ip_x000D_
3.3 Low-End Kvm Over Ip Manufacturing Cost Structure Analysis_x000D_
3.3.1 Production Process Analysis_x000D_
3.3.2 Manufacturing Cost Structure of Low-End Kvm Over Ip_x000D_
3.3.3 Labor Cost of Low-End Kvm Over Ip_x000D_
3.4 Market Distributors of Low-End Kvm Over Ip_x000D_
3.5 Major Downstream Buyers of Low-End Kvm Over Ip Analysis_x000D_
3.6 The Impact of Covid-19 From the Perspective of Industry Chain_x000D_
3.7 Regional Import and Export Controls Will Exist for a Long Time_x000D_
3.8 Continued downward PMI Spreads Globally_x000D_
_x000D_
4 Global Low-End Kvm Over Ip Market, by Type_x000D_
4.1 Global Low-End Kvm Over Ip Value and Market Share by Type (2015-2020)_x000D_
4.2 Global Low-End Kvm Over Ip Production and Market Share by Type (2015-2020)_x000D_
4.3 Global Low-End Kvm Over Ip Value and Growth Rate by Type (2015-2020)_x000D_
4.3.1 Global Low-End Kvm Over Ip Value and Growth Rate of Single port
4.3.2 Global Low-End Kvm Over Ip Value and Growth Rate of Multi-ports
4.4 Global Low-End Kvm Over Ip Price Analysis by Type (2015-2020)_x000D_
_x000D_
5 Low-End Kvm Over Ip Market, by Application_x000D_
5.1 Downstream Market Overview_x000D_
5.2 Global Low-End Kvm Over Ip Consumption and Market Share by Application (2015-2020)_x000D_
5.3 Global Low-End Kvm Over Ip Consumption and Growth Rate by Application (2015-2020)_x000D_
5.3.1 Global Low-End Kvm Over Ip Consumption and Growth Rate of SOHO (2015-2020)
5.3.2 Global Low-End Kvm Over Ip Consumption and Growth Rate of Small-size network (2015-2020)
_x000D_
6 Global Low-End Kvm Over Ip Market Analysis by Regions_x000D_
6.1 Global Low-End Kvm Over Ip Sales, Revenue and Market Share by Regions_x000D_
6.1.1 Global Low-End Kvm Over Ip Sales by Regions (2015-2020)_x000D_
6.1.2 Global Low-End Kvm Over Ip Revenue by Regions (2015-2020)_x000D_
6.2 North America Low-End Kvm Over Ip Sales and Growth Rate (2015-2020)_x000D_
6.3 Europe Low-End Kvm Over Ip Sales and Growth Rate (2015-2020)_x000D_
6.4 Asia-Pacific Low-End Kvm Over Ip Sales and Growth Rate (2015-2020)_x000D_
6.5 Middle East and Africa Low-End Kvm Over Ip Sales and Growth Rate (2015-2020)_x000D_
6.6 South America Low-End Kvm Over Ip Sales and Growth Rate (2015-2020)_x000D_
_x000D_
7 North America Low-End Kvm Over Ip Market Analysis by Countries_x000D_
7.1 The Influence of COVID-19 on North America Market_x000D_
7.2 North America Low-End Kvm Over Ip Sales, Revenue and Market Share by Countries_x000D_
7.2.1 North America Low-End Kvm Over Ip Sales by Countries (2015-2020)_x000D_
7.2.2 North America Low-End Kvm Over Ip Revenue by Countries (2015-2020)_x000D_
7.3 United States Low-End Kvm Over Ip Sales and Growth Rate (2015-2020)_x000D_
7.4 Canada Low-End Kvm Over Ip Sales and Growth Rate (2015-2020)_x000D_
7.5 Mexico Low-End Kvm Over Ip Sales and Growth Rate (2015-2020)_x000D_
_x000D_
8 Europe Low-End Kvm Over Ip Market Analysis by Countries_x000D_
8.1 The Influence of COVID-19 on Europe Market_x000D_
8.2 Europe Low-End Kvm Over Ip Sales, Revenue and Market Share by Countries_x000D_
8.2.1 Europe Low-End Kvm Over Ip Sales by Countries (2015-2020)_x000D_
8.2.2 Europe Low-End Kvm Over Ip Revenue by Countries (2015-2020)_x000D_
8.3 Germany Low-End Kvm Over Ip Sales and Growth Rate (2015-2020)_x000D_
8.4 UK Low-End Kvm Over Ip Sales and Growth Rate (2015-2020)_x000D_
8.5 France Low-End Kvm Over Ip Sales and Growth Rate (2015-2020)_x000D_
8.6 Italy Low-End Kvm Over Ip Sales and Growth Rate (2015-2020)_x000D_
8.7 Spain Low-End Kvm Over Ip Sales and Growth Rate (2015-2020)_x000D_
8.8 Russia Low-End Kvm Over Ip Sales and Growth Rate (2015-2020)_x000D_
_x000D_
9 Asia Pacific Low-End Kvm Over Ip Market Analysis by Countries_x000D_
9.1 The Influence of COVID-19 on Asia Pacific Market_x000D_
9.2 Asia Pacific Low-End Kvm Over Ip Sales, Revenue and Market Share by Countries_x000D_
9.2.1 Asia Pacific Low-End Kvm Over Ip Sales by Countries (2015-2020)_x000D_
9.2.2 Asia Pacific Low-End Kvm Over Ip Revenue by Countries (2015-2020)_x000D_
9.3 China Low-End Kvm Over Ip Sales and Growth Rate (2015-2020)_x000D_
9.4 Japan Low-End Kvm Over Ip Sales and Growth Rate (2015-2020)_x000D_
9.5 South Korea Low-End Kvm Over Ip Sales and Growth Rate (2015-2020)_x000D_
9.6 India Low-End Kvm Over Ip Sales and Growth Rate (2015-2020)_x000D_
9.7 Southeast Asia Low-End Kvm Over Ip Sales and Growth Rate (2015-2020)_x000D_
9.8 Australia Low-End Kvm Over Ip Sales and Growth Rate (2015-2020)_x000D_
_x000D_
10 Middle East and Africa Low-End Kvm Over Ip Market Analysis by Countries_x000D_
10.1 The Influence of COVID-19 on Middle East and Africa Market_x000D_
10.2 Middle East and Africa Low-End Kvm Over Ip Sales, Revenue and Market Share by Countries_x000D_
10.2.1 Middle East and Africa Low-End Kvm Over Ip Sales by Countries (2015-2020)_x000D_
10.2.2 Middle East and Africa Low-End Kvm Over Ip Revenue by Countries (2015-2020)_x000D_
10.3 Saudi Arabia Low-End Kvm Over Ip Sales and Growth Rate (2015-2020)_x000D_
10.4 UAE Low-End Kvm Over Ip Sales and Growth Rate (2015-2020)_x000D_
10.5 Egypt Low-End Kvm Over Ip Sales and Growth Rate (2015-2020)_x000D_
10.6 Nigeria Low-End Kvm Over Ip Sales and Growth Rate (2015-2020)_x000D_
10.7 South Africa Low-End Kvm Over Ip Sales and Growth Rate (2015-2020)_x000D_
_x000D_
11 South America Low-End Kvm Over Ip Market Analysis by Countries_x000D_
11.1 The Influence of COVID-19 on Middle East and Africa Market_x000D_
11.2 South America Low-End Kvm Over Ip Sales, Revenue and Market Share by Countries_x000D_
11.2.1 South America Low-End Kvm Over Ip Sales by Countries (2015-2020)_x000D_
11.2.2 South America Low-End Kvm Over Ip Revenue by Countries (2015-2020)_x000D_
11.3 Brazil Low-End Kvm Over Ip Sales and Growth Rate (2015-2020)_x000D_
11.4 Argentina Low-End Kvm Over Ip Sales and Growth Rate (2015-2020)_x000D_
11.5 Columbia Low-End Kvm Over Ip Sales and Growth Rate (2015-2020)_x000D_
11.6 Chile Low-End Kvm Over Ip Sales and Growth Rate (2015-2020)_x000D_
_x000D_
12 Competitive Landscape_x000D_
12.1 Aten
12.1.1 Aten Basic Information
12.1.2 Low-End Kvm Over Ip Product Introduction
12.1.3 Aten Production, Value, Price, Gross Margin 2015-2020
12.2 Rextron
12.2.1 Rextron Basic Information
12.2.2 Low-End Kvm Over Ip Product Introduction
12.2.3 Rextron Production, Value, Price, Gross Margin 2015-2020
12.3 Shenzhen KinAn
12.3.1 Shenzhen KinAn Basic Information
12.3.2 Low-End Kvm Over Ip Product Introduction
12.3.3 Shenzhen KinAn Production, Value, Price, Gross Margin 2015-2020
12.4 Raritan
12.4.1 Raritan Basic Information
12.4.2 Low-End Kvm Over Ip Product Introduction
12.4.3 Raritan Production, Value, Price, Gross Margin 2015-2020
12.5 Lenovo
12.5.1 Lenovo Basic Information
12.5.2 Low-End Kvm Over Ip Product Introduction
12.5.3 Lenovo Production, Value, Price, Gross Margin 2015-2020
12.6 Inspur Group
12.6.1 Inspur Group Basic Information
12.6.2 Low-End Kvm Over Ip Product Introduction
12.6.3 Inspur Group Production, Value, Price, Gross Margin 2015-2020
12.7 Adder
12.7.1 Adder Basic Information
12.7.2 Low-End Kvm Over Ip Product Introduction
12.7.3 Adder Production, Value, Price, Gross Margin 2015-2020
12.8 APC
12.8.1 APC Basic Information
12.8.2 Low-End Kvm Over Ip Product Introduction
12.8.3 APC Production, Value, Price, Gross Margin 2015-2020
12.9 Hiklife
12.9.1 Hiklife Basic Information
12.9.2 Low-End Kvm Over Ip Product Introduction
12.9.3 Hiklife Production, Value, Price, Gross Margin 2015-2020
12.10 Belkin
12.10.1 Belkin Basic Information
12.10.2 Low-End Kvm Over Ip Product Introduction
12.10.3 Belkin Production, Value, Price, Gross Margin 2015-2020
12.11 Raloy
12.11.1 Raloy Basic Information
12.11.2 Low-End Kvm Over Ip Product Introduction
12.11.3 Raloy Production, Value, Price, Gross Margin 2015-2020
12.12 Reton
12.12.1 Reton Basic Information
12.12.2 Low-End Kvm Over Ip Product Introduction
12.12.3 Reton Production, Value, Price, Gross Margin 2015-2020
12.13 Suzhou Switek/Lanbe
12.13.1 Suzhou Switek/Lanbe Basic Information
12.13.2 Low-End Kvm Over Ip Product Introduction
12.13.3 Suzhou Switek/Lanbe Production, Value, Price, Gross Margin 2015-2020
12.14 Rose
12.14.1 Rose Basic Information
12.14.2 Low-End Kvm Over Ip Product Introduction
12.14.3 Rose Production, Value, Price, Gross Margin 2015-2020
12.15 Black-box
12.15.1 Black-box Basic Information
12.15.2 Low-End Kvm Over Ip Product Introduction
12.15.3 Black-box Production, Value, Price, Gross Margin 2015-2020
12.16 Sichuan HongTong
12.16.1 Sichuan HongTong Basic Information
12.16.2 Low-End Kvm Over Ip Product Introduction
12.16.3 Sichuan HongTong Production, Value, Price, Gross Margin 2015-2020
12.17 Datcent
12.17.1 Datcent Basic Information
12.17.2 Low-End Kvm Over Ip Product Introduction
12.17.3 Datcent Production, Value, Price, Gross Margin 2015-2020
12.18 Emerson
12.18.1 Emerson Basic Information
12.18.2 Low-End Kvm Over Ip Product Introduction
12.18.3 Emerson Production, Value, Price, Gross Margin 2015-2020
12.19 Dell
12.19.1 Dell Basic Information
12.19.2 Low-End Kvm Over Ip Product Introduction
12.19.3 Dell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Low-End Kvm Over Ip Market Forecast_x000D_
14.1 Global Low-End Kvm Over Ip Market Value &amp; Volume Forecast, by Type (2020-2025)_x000D_
14.1.1 Single port Market Value and Volume Forecast (2020-2025)
14.1.2 Multi-ports Market Value and Volume Forecast (2020-2025)
14.2 Global Low-End Kvm Over Ip Market Value &amp; Volume Forecast, by Application (2020-2025)_x000D_
14.2.1 SOHO Market Value and Volume Forecast (2020-2025)
14.2.2 Small-size network Market Value and Volume Forecast (2020-2025)
14.3 Low-End Kvm Over 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</si>
  <si>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Low-End Kvm Over Ip_x000D_
Table Product Specification of Low-End Kvm Over Ip_x000D_
Table Low-End Kvm Over Ip Key Market Segments_x000D_
Table Key Players Low-End Kvm Over Ip Covered_x000D_
Figure Global Low-End Kvm Over Ip Market Size, 2015 – 2025_x000D_
Table Different Types of Low-End Kvm Over Ip_x000D_
Figure Global Low-End Kvm Over Ip Value ($) Segment by Type from 2015-2020_x000D_
Figure Global Low-End Kvm Over Ip Market Share by Types in 2019_x000D_
Table Different Applications of Low-End Kvm Over Ip_x000D_
Figure Global Low-End Kvm Over Ip Value ($) Segment by Applications from 2015-2020_x000D_
Figure Global Low-End Kvm Over Ip Market Share by Applications in 2019_x000D_
Figure Global Low-End Kvm Over Ip Market Share by Regions in 2019_x000D_
Figure North America Low-End Kvm Over Ip Production Value ($) and Growth Rate (2015-2020)_x000D_
Figure Europe Low-End Kvm Over Ip Production Value ($) and Growth Rate (2015-2020)_x000D_
Figure Asia Pacific Low-End Kvm Over Ip Production Value ($) and Growth Rate (2015-2020)_x000D_
Figure Middle East and Africa Low-End Kvm Over Ip Production Value ($) and Growth Rate (2015-2020)_x000D_
Figure South America Low-End Kvm Over Ip Production Value ($) and Growth Rate (2015-2020)_x000D_
Table Global COVID-19 Status and Economic Overview_x000D_
Figure Global COVID-19 Status_x000D_
Figure COVID-19 Comparison of Major Countries_x000D_
Figure Industry Chain Analysis of Low-End Kvm Over Ip_x000D_
Table Upstream Raw Material Suppliers of Low-End Kvm Over Ip with Contact Information_x000D_
Table Major Players Headquarters, and Service Area of Low-End Kvm Over Ip_x000D_
Figure Major Players Production Value Market Share of Low-End Kvm Over Ip in 2019_x000D_
Table Major Players Low-End Kvm Over Ip Product Types in 2019_x000D_
Figure Production Process of Low-End Kvm Over Ip_x000D_
Figure Manufacturing Cost Structure of Low-End Kvm Over Ip_x000D_
Figure Channel Status of Low-End Kvm Over Ip_x000D_
Table Major Distributors of Low-End Kvm Over Ip with Contact Information_x000D_
Table Major Downstream Buyers of Low-End Kvm Over Ip with Contact Information_x000D_
Table Global Low-End Kvm Over Ip Value ($) by Type (2015-2020)_x000D_
Table Global Low-End Kvm Over Ip Value Share by Type (2015-2020)_x000D_
Figure Global Low-End Kvm Over Ip Value Share by Type (2015-2020)_x000D_
Table Global Low-End Kvm Over Ip Production by Type (2015-2020)_x000D_
Table Global Low-End Kvm Over Ip Production Share by Type (2015-2020)_x000D_
Figure Global Low-End Kvm Over Ip Production Share by Type (2015-2020)_x000D_
Figure Global Low-End Kvm Over Ip Value ($) and Growth Rate of Single port (2015-2020)
Figure Global Low-End Kvm Over Ip Value ($) and Growth Rate of Multi-ports (2015-2020)
Figure Global Low-End Kvm Over Ip Price by Type (2015-2020)_x000D_
Figure Downstream Market Overview_x000D_
Table Global Low-End Kvm Over Ip Consumption by Application (2015-2020)_x000D_
Table Global Low-End Kvm Over Ip Consumption Market Share by Application (2015-2020)_x000D_
Figure Global Low-End Kvm Over Ip Consumption Market Share by Application (2015-2020)_x000D_
Figure Global Low-End Kvm Over Ip Consumption and Growth Rate of SOHO (2015-2020)
Figure Global Low-End Kvm Over Ip Consumption and Growth Rate of Small-size network (2015-2020)
Figure Global Low-End Kvm Over Ip Sales and Growth Rate (2015-2020)_x000D_
Figure Global Low-End Kvm Over Ip Revenue (M USD) and Growth (2015-2020)_x000D_
Table Global Low-End Kvm Over Ip Sales by Regions (2015-2020)_x000D_
Table Global Low-End Kvm Over Ip Sales Market Share by Regions (2015-2020)_x000D_
Table Global Low-End Kvm Over Ip Revenue (M USD) by Regions (2015-2020)_x000D_
Table Global Low-End Kvm Over Ip Revenue Market Share by Regions (2015-2020)_x000D_
Table Global Low-End Kvm Over Ip Revenue Market Share by Regions in 2015_x000D_
Table Global Low-End Kvm Over Ip Revenue Market Share by Regions in 2019_x000D_
Figure North America Low-End Kvm Over Ip Sales and Growth Rate (2015-2020)_x000D_
Figure Europe Low-End Kvm Over Ip Sales and Growth Rate (2015-2020)_x000D_
Figure Asia-Pacific Low-End Kvm Over Ip Sales and Growth Rate (2015-2020)_x000D_
Figure Middle East and Africa Low-End Kvm Over Ip Sales and Growth Rate (2015-2020)_x000D_
Figure South America Low-End Kvm Over Ip Sales and Growth Rate (2015-2020)_x000D_
Figure North America COVID-19 Status_x000D_
Figure North America COVID-19 Confirmed Cases Major Distribution_x000D_
Figure North America Low-End Kvm Over Ip Revenue (M USD) and Growth (2015-2020)_x000D_
Table North America Low-End Kvm Over Ip Sales by Countries (2015-2020)_x000D_
Table North America Low-End Kvm Over Ip Sales Market Share by Countries (2015-2020)_x000D_
Table North America Low-End Kvm Over Ip Revenue (M USD) by Countries (2015-2020)_x000D_
Table North America Low-End Kvm Over Ip Revenue Market Share by Countries (2015-2020)_x000D_
Figure United States Low-End Kvm Over Ip Sales and Growth Rate (2015-2020)_x000D_
Figure Canada Low-End Kvm Over Ip Sales and Growth Rate (2015-2020)_x000D_
Figure Mexico Low-End Kvm Over Ip Sales and Growth (2015-2020)_x000D_
Figure Europe COVID-19 Status_x000D_
Figure Europe COVID-19 Confirmed Cases Major Distribution_x000D_
Figure Europe Low-End Kvm Over Ip Revenue (M USD) and Growth (2015-2020)_x000D_
Table Europe Low-End Kvm Over Ip Sales by Countries (2015-2020)_x000D_
Table Europe Low-End Kvm Over Ip Sales Market Share by Countries (2015-2020)_x000D_
Table Europe Low-End Kvm Over Ip Revenue (M USD) by Countries (2015-2020)_x000D_
Table Europe Low-End Kvm Over Ip Revenue Market Share by Countries (2015-2020)_x000D_
Figure Germany Low-End Kvm Over Ip Sales and Growth Rate (2015-2020)_x000D_
Figure UK Low-End Kvm Over Ip Sales and Growth Rate (2015-2020)_x000D_
Figure France Low-End Kvm Over Ip Sales and Growth (2015-2020)_x000D_
Figure Italy Low-End Kvm Over Ip Sales and Growth (2015-2020)_x000D_
Figure Spain Low-End Kvm Over Ip Sales and Growth (2015-2020)_x000D_
Figure Russia Low-End Kvm Over Ip Sales and Growth (2015-2020)_x000D_
Figure Asia Pacific COVID-19 Status_x000D_
Figure Asia Pacific Low-End Kvm Over Ip Revenue (M USD) and Growth (2015-2020)_x000D_
Table Asia Pacific Low-End Kvm Over Ip Sales by Countries (2015-2020)_x000D_
Table Asia Pacific Low-End Kvm Over Ip Sales Market Share by Countries (2015-2020)_x000D_
Table Asia Pacific Low-End Kvm Over Ip Revenue (M USD) by Countries (2015-2020)_x000D_
Table Asia Pacific Low-End Kvm Over Ip Revenue Market Share by Countries (2015-2020)_x000D_
Figure China Low-End Kvm Over Ip Sales and Growth Rate (2015-2020)_x000D_
Figure Japan Low-End Kvm Over Ip Sales and Growth Rate (2015-2020)_x000D_
Figure South Korea Low-End Kvm Over Ip Sales and Growth (2015-2020)_x000D_
Figure India Low-End Kvm Over Ip Sales and Growth (2015-2020)_x000D_
Figure Southeast Asia Low-End Kvm Over Ip Sales and Growth (2015-2020)_x000D_
Figure Australia Low-End Kvm Over Ip Sales and Growth (2015-2020)_x000D_
Figure Middle East Low-End Kvm Over Ip Revenue (M USD) and Growth (2015-2020)_x000D_
Table Middle East Low-End Kvm Over Ip Sales by Countries (2015-2020)_x000D_
Table Middle East and Africa Low-End Kvm Over Ip Sales Market Share by Countries (2015-2020)_x000D_
Table Middle East and Africa Low-End Kvm Over Ip Revenue (M USD) by Countries (2015-2020)_x000D_
Table Middle East and Africa Low-End Kvm Over Ip Revenue Market Share by Countries (2015-2020)_x000D_
Figure Saudi Arabia Low-End Kvm Over Ip Sales and Growth Rate (2015-2020)_x000D_
Figure UAE Low-End Kvm Over Ip Sales and Growth Rate (2015-2020)_x000D_
Figure Egypt Low-End Kvm Over Ip Sales and Growth (2015-2020)_x000D_
Figure Nigeria Low-End Kvm Over Ip Sales and Growth (2015-2020)_x000D_
Figure South Africa Low-End Kvm Over Ip Sales and Growth (2015-2020)_x000D_
Figure South America Low-End Kvm Over Ip Revenue (M USD) and Growth (2015-2020)_x000D_
Table South America Low-End Kvm Over Ip Sales by Countries (2015-2020)_x000D_
Table South America Low-End Kvm Over Ip Sales Market Share by Countries (2015-2020)_x000D_
Table South America Low-End Kvm Over Ip Revenue (M USD) by Countries (2015-2020)_x000D_
Table South America Low-End Kvm Over Ip Revenue Market Share by Countries (2015-2020)_x000D_
Figure Brazil Low-End Kvm Over Ip Sales and Growth Rate (2015-2020)_x000D_
Figure Argentina Low-End Kvm Over Ip Sales and Growth Rate (2015-2020)_x000D_
Figure Columbia Low-End Kvm Over Ip Sales and Growth (2015-2020)_x000D_
Figure Chile Low-End Kvm Over Ip Sales and Growth (2015-2020)_x000D_
Figure Top 3 Market Share of Low-End Kvm Over Ip Companies in 2019_x000D_
Figure Top 6 Market Share of Low-End Kvm Over Ip Companies in 2019_x000D_
Table Major Players Production Value ($) Share (2015-2020)_x000D_
Table Aten Profile
Table Aten Product Introduction
Figure Aten Production and Growth Rate
Figure Aten Value ($) Market Share 2015-2020
Table Rextron Profile
Table Rextron Product Introduction
Figure Rextron Production and Growth Rate
Figure Rextron Value ($) Market Share 2015-2020
Table Shenzhen KinAn Profile
Table Shenzhen KinAn Product Introduction
Figure Shenzhen KinAn Production and Growth Rate
Figure Shenzhen KinAn Value ($) Market Share 2015-2020
Table Raritan Profile
Table Raritan Product Introduction
Figure Raritan Production and Growth Rate
Figure Raritan Value ($) Market Share 2015-2020
Table Lenovo Profile
Table Lenovo Product Introduction
Figure Lenovo Production and Growth Rate
Figure Lenovo Value ($) Market Share 2015-2020
Table Inspur Group Profile
Table Inspur Group Product Introduction
Figure Inspur Group Production and Growth Rate
Figure Inspur Group Value ($) Market Share 2015-2020
Table Adder Profile
Table Adder Product Introduction
Figure Adder Production and Growth Rate
Figure Adder Value ($) Market Share 2015-2020
Table APC Profile
Table APC Product Introduction
Figure APC Production and Growth Rate
Figure APC Value ($) Market Share 2015-2020
Table Hiklife Profile
Table Hiklife Product Introduction
Figure Hiklife Production and Growth Rate
Figure Hiklife Value ($) Market Share 2015-2020
Table Belkin Profile
Table Belkin Product Introduction
Figure Belkin Production and Growth Rate
Figure Belkin Value ($) Market Share 2015-2020
Table Raloy Profile
Table Raloy Product Introduction
Figure Raloy Production and Growth Rate
Figure Raloy Value ($) Market Share 2015-2020
Table Reton Profile
Table Reton Product Introduction
Figure Reton Production and Growth Rate
Figure Reton Value ($) Market Share 2015-2020
Table Suzhou Switek/Lanbe Profile
Table Suzhou Switek/Lanbe Product Introduction
Figure Suzhou Switek/Lanbe Production and Growth Rate
Figure Suzhou Switek/Lanbe Value ($) Market Share 2015-2020
Table Rose Profile
Table Rose Product Introduction
Figure Rose Production and Growth Rate
Figure Rose Value ($) Market Share 2015-2020
Table Black-box Profile
Table Black-box Product Introduction
Figure Black-box Production and Growth Rate
Figure Black-box Value ($) Market Share 2015-2020
Table Sichuan HongTong Profile
Table Sichuan HongTong Product Introduction
Figure Sichuan HongTong Production and Growth Rate
Figure Sichuan HongTong Value ($) Market Share 2015-2020
Table Datcent Profile
Table Datcent Product Introduction
Figure Datcent Production and Growth Rate
Figure Datcent Value ($) Market Share 2015-2020
Table Emerson Profile
Table Emerson Product Introduction
Figure Emerson Production and Growth Rate
Figure Emerson Value ($) Market Share 2015-2020
Table Dell Profile
Table Dell Product Introduction
Figure Dell Production and Growth Rate
Figure Dell Value ($) Market Share 2015-2020
Table Market Driving Factors of Low-End Kvm Over Ip_x000D_
Table Merger, Acquisition and New Investment_x000D_
Table Global Low-End Kvm Over Ip Market Value ($) Forecast, by Type_x000D_
Table Global Low-End Kvm Over Ip Market Volume Forecast, by Type_x000D_
Figure Global Low-End Kvm Over Ip Market Value ($) and Growth Rate Forecast of Single port (2020-2025)
Figure Global Low-End Kvm Over Ip Market Volume ($) and Growth Rate Forecast of Single port (2020-2025)
Figure Global Low-End Kvm Over Ip Market Value ($) and Growth Rate Forecast of Multi-ports (2020-2025)
Figure Global Low-End Kvm Over Ip Market Volume ($) and Growth Rate Forecast of Multi-ports (2020-2025)
Table Global Market Value ($) Forecast by Application (2020-2025)_x000D_
Table Global Market Volume Forecast by Application (2020-2025)_x000D_
Figure Market Value ($) and Growth Rate Forecast of SOHO (2020-2025)
Figure Market Volume and Growth Rate Forecast of SOHO (2020-2025)
Figure Market Value ($) and Growth Rate Forecast of Small-size network (2020-2025)
Figure Market Volume and Growth Rate Forecast of Small-size network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</si>
  <si>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Low-End Kvm Over Ip Industry Market Report Opportunities and Competitive Landscape</t>
  </si>
  <si>
    <t>COVID-19 Outbreak-Global Plastic Strip Doors Industry Market Report-Development Trends, Threats, Opportunities and Competitive Landscape in 2020</t>
  </si>
  <si>
    <t>Plastic strip doors can be used as transparent doors, usually in industrial, factory, laboratory, hotel, restaurant and shopping malls. It is the physical barrier between the workplace and all pollutants, insects and noise. Exist outside the workplace._x000D_
The Plastic Strip Doors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 Strip Doors industry. _x000D_
Chapter 3.7 covers the analysis of the impact of COVID-19 from the perspective of the industry chain. _x000D_
In addition, chapters 7-11 consider the impact of COVID-19 on the regional economy._x000D_
_x000D_
The Plastic Strip Doors market can be split based on product types, major applications, and important countries as follows:_x000D_
_x000D_
&lt;b&gt;Key players in the global Plastic Strip Doors market covered in Chapter 12:&lt;/b&gt;_x000D_
Strip-Curtains
Carona Group
M.T.I. Qualos
Arrow Industrial
Kingman Industries
Simplex
Chase Doors
Singer Safety Co.
TMI, LLC
Premier Door Systems
Aleco
Cooks Industrial Doors
Shaver Industries
Kenfield Ltd
_x000D_
&lt;b&gt;In Chapter 4 and 14.1, on the basis of types, the Plastic Strip Doors market from 2015 to 2025 is primarily split into:&lt;/b&gt;_x000D_
PVC Strip Doors
Vinyl Strip Doors
Others
_x000D_
&lt;b&gt;In Chapter 5 and 14.2, on the basis of applications, the Plastic Strip Doors market from 2015 to 2025 covers:&lt;/b&gt;_x000D_
Manufacturing
Food &amp; Beverages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</si>
  <si>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 Strip Doors Introduction and Market Overview_x000D_
1.1 Objectives of the Study_x000D_
1.2 Overview of Plastic Strip Doors_x000D_
1.3 Scope of The Study_x000D_
1.3.1 Key Market Segments_x000D_
1.3.2 Players Covered_x000D_
1.3.3 COVID-19's impact on the Plastic Strip Doors industry_x000D_
1.4 Methodology of The Study_x000D_
1.5 Research Data Source_x000D_
_x000D_
2 Executive Summary_x000D_
2.1 Market Overview_x000D_
2.1.1 Global Plastic Strip Doors Market Size, 2015 – 2020_x000D_
2.1.2 Global Plastic Strip Doors Market Size by Type, 2015 – 2020_x000D_
2.1.3 Global Plastic Strip Doors Market Size by Application, 2015 – 2020_x000D_
2.1.4 Global Plastic Strip Doors Market Size by Region, 2015 - 2025_x000D_
2.2 Business Environment Analysis_x000D_
2.2.1 Global COVID-19 Status and Economic Overview_x000D_
2.2.2 Influence of COVID-19 Outbreak on Plastic Strip Doors Industry Development_x000D_
_x000D_
3 Industry Chain Analysis_x000D_
3.1 Upstream Raw Material Suppliers of Plastic Strip Doors Analysis_x000D_
3.2 Major Players of Plastic Strip Doors_x000D_
3.3 Plastic Strip Doors Manufacturing Cost Structure Analysis_x000D_
3.3.1 Production Process Analysis_x000D_
3.3.2 Manufacturing Cost Structure of Plastic Strip Doors_x000D_
3.3.3 Labor Cost of Plastic Strip Doors_x000D_
3.4 Market Distributors of Plastic Strip Doors_x000D_
3.5 Major Downstream Buyers of Plastic Strip Doors Analysis_x000D_
3.6 The Impact of Covid-19 From the Perspective of Industry Chain_x000D_
3.7 Regional Import and Export Controls Will Exist for a Long Time_x000D_
3.8 Continued downward PMI Spreads Globally_x000D_
_x000D_
4 Global Plastic Strip Doors Market, by Type_x000D_
4.1 Global Plastic Strip Doors Value and Market Share by Type (2015-2020)_x000D_
4.2 Global Plastic Strip Doors Production and Market Share by Type (2015-2020)_x000D_
4.3 Global Plastic Strip Doors Value and Growth Rate by Type (2015-2020)_x000D_
4.3.1 Global Plastic Strip Doors Value and Growth Rate of PVC Strip Doors
4.3.2 Global Plastic Strip Doors Value and Growth Rate of Vinyl Strip Doors
4.3.3 Global Plastic Strip Doors Value and Growth Rate of Others
4.4 Global Plastic Strip Doors Price Analysis by Type (2015-2020)_x000D_
_x000D_
5 Plastic Strip Doors Market, by Application_x000D_
5.1 Downstream Market Overview_x000D_
5.2 Global Plastic Strip Doors Consumption and Market Share by Application (2015-2020)_x000D_
5.3 Global Plastic Strip Doors Consumption and Growth Rate by Application (2015-2020)_x000D_
5.3.1 Global Plastic Strip Doors Consumption and Growth Rate of Manufacturing (2015-2020)
5.3.2 Global Plastic Strip Doors Consumption and Growth Rate of Food &amp; Beverages (2015-2020)
5.3.3 Global Plastic Strip Doors Consumption and Growth Rate of Pharmaceutical (2015-2020)
5.3.4 Global Plastic Strip Doors Consumption and Growth Rate of Others (2015-2020)
_x000D_
6 Global Plastic Strip Doors Market Analysis by Regions_x000D_
6.1 Global Plastic Strip Doors Sales, Revenue and Market Share by Regions_x000D_
6.1.1 Global Plastic Strip Doors Sales by Regions (2015-2020)_x000D_
6.1.2 Global Plastic Strip Doors Revenue by Regions (2015-2020)_x000D_
6.2 North America Plastic Strip Doors Sales and Growth Rate (2015-2020)_x000D_
6.3 Europe Plastic Strip Doors Sales and Growth Rate (2015-2020)_x000D_
6.4 Asia-Pacific Plastic Strip Doors Sales and Growth Rate (2015-2020)_x000D_
6.5 Middle East and Africa Plastic Strip Doors Sales and Growth Rate (2015-2020)_x000D_
6.6 South America Plastic Strip Doors Sales and Growth Rate (2015-2020)_x000D_
_x000D_
7 North America Plastic Strip Doors Market Analysis by Countries_x000D_
7.1 The Influence of COVID-19 on North America Market_x000D_
7.2 North America Plastic Strip Doors Sales, Revenue and Market Share by Countries_x000D_
7.2.1 North America Plastic Strip Doors Sales by Countries (2015-2020)_x000D_
7.2.2 North America Plastic Strip Doors Revenue by Countries (2015-2020)_x000D_
7.3 United States Plastic Strip Doors Sales and Growth Rate (2015-2020)_x000D_
7.4 Canada Plastic Strip Doors Sales and Growth Rate (2015-2020)_x000D_
7.5 Mexico Plastic Strip Doors Sales and Growth Rate (2015-2020)_x000D_
_x000D_
8 Europe Plastic Strip Doors Market Analysis by Countries_x000D_
8.1 The Influence of COVID-19 on Europe Market_x000D_
8.2 Europe Plastic Strip Doors Sales, Revenue and Market Share by Countries_x000D_
8.2.1 Europe Plastic Strip Doors Sales by Countries (2015-2020)_x000D_
8.2.2 Europe Plastic Strip Doors Revenue by Countries (2015-2020)_x000D_
8.3 Germany Plastic Strip Doors Sales and Growth Rate (2015-2020)_x000D_
8.4 UK Plastic Strip Doors Sales and Growth Rate (2015-2020)_x000D_
8.5 France Plastic Strip Doors Sales and Growth Rate (2015-2020)_x000D_
8.6 Italy Plastic Strip Doors Sales and Growth Rate (2015-2020)_x000D_
8.7 Spain Plastic Strip Doors Sales and Growth Rate (2015-2020)_x000D_
8.8 Russia Plastic Strip Doors Sales and Growth Rate (2015-2020)_x000D_
_x000D_
9 Asia Pacific Plastic Strip Doors Market Analysis by Countries_x000D_
9.1 The Influence of COVID-19 on Asia Pacific Market_x000D_
9.2 Asia Pacific Plastic Strip Doors Sales, Revenue and Market Share by Countries_x000D_
9.2.1 Asia Pacific Plastic Strip Doors Sales by Countries (2015-2020)_x000D_
9.2.2 Asia Pacific Plastic Strip Doors Revenue by Countries (2015-2020)_x000D_
9.3 China Plastic Strip Doors Sales and Growth Rate (2015-2020)_x000D_
9.4 Japan Plastic Strip Doors Sales and Growth Rate (2015-2020)_x000D_
9.5 South Korea Plastic Strip Doors Sales and Growth Rate (2015-2020)_x000D_
9.6 India Plastic Strip Doors Sales and Growth Rate (2015-2020)_x000D_
9.7 Southeast Asia Plastic Strip Doors Sales and Growth Rate (2015-2020)_x000D_
9.8 Australia Plastic Strip Doors Sales and Growth Rate (2015-2020)_x000D_
_x000D_
10 Middle East and Africa Plastic Strip Doors Market Analysis by Countries_x000D_
10.1 The Influence of COVID-19 on Middle East and Africa Market_x000D_
10.2 Middle East and Africa Plastic Strip Doors Sales, Revenue and Market Share by Countries_x000D_
10.2.1 Middle East and Africa Plastic Strip Doors Sales by Countries (2015-2020)_x000D_
10.2.2 Middle East and Africa Plastic Strip Doors Revenue by Countries (2015-2020)_x000D_
10.3 Saudi Arabia Plastic Strip Doors Sales and Growth Rate (2015-2020)_x000D_
10.4 UAE Plastic Strip Doors Sales and Growth Rate (2015-2020)_x000D_
10.5 Egypt Plastic Strip Doors Sales and Growth Rate (2015-2020)_x000D_
10.6 Nigeria Plastic Strip Doors Sales and Growth Rate (2015-2020)_x000D_
10.7 South Africa Plastic Strip Doors Sales and Growth Rate (2015-2020)_x000D_
_x000D_
11 South America Plastic Strip Doors Market Analysis by Countries_x000D_
11.1 The Influence of COVID-19 on Middle East and Africa Market_x000D_
11.2 South America Plastic Strip Doors Sales, Revenue and Market Share by Countries_x000D_
11.2.1 South America Plastic Strip Doors Sales by Countries (2015-2020)_x000D_
11.2.2 South America Plastic Strip Doors Revenue by Countries (2015-2020)_x000D_
11.3 Brazil Plastic Strip Doors Sales and Growth Rate (2015-2020)_x000D_
11.4 Argentina Plastic Strip Doors Sales and Growth Rate (2015-2020)_x000D_
11.5 Columbia Plastic Strip Doors Sales and Growth Rate (2015-2020)_x000D_
11.6 Chile Plastic Strip Doors Sales and Growth Rate (2015-2020)_x000D_
_x000D_
12 Competitive Landscape_x000D_
12.1 Strip-Curtains
12.1.1 Strip-Curtains Basic Information
12.1.2 Plastic Strip Doors Product Introduction
12.1.3 Strip-Curtains Production, Value, Price, Gross Margin 2015-2020
12.2 Carona Group
12.2.1 Carona Group Basic Information
12.2.2 Plastic Strip Doors Product Introduction
12.2.3 Carona Group Production, Value, Price, Gross Margin 2015-2020
12.3 M.T.I. Qualos
12.3.1 M.T.I. Qualos Basic Information
12.3.2 Plastic Strip Doors Product Introduction
12.3.3 M.T.I. Qualos Production, Value, Price, Gross Margin 2015-2020
12.4 Arrow Industrial
12.4.1 Arrow Industrial Basic Information
12.4.2 Plastic Strip Doors Product Introduction
12.4.3 Arrow Industrial Production, Value, Price, Gross Margin 2015-2020
12.5 Kingman Industries
12.5.1 Kingman Industries Basic Information
12.5.2 Plastic Strip Doors Product Introduction
12.5.3 Kingman Industries Production, Value, Price, Gross Margin 2015-2020
12.6 Simplex
12.6.1 Simplex Basic Information
12.6.2 Plastic Strip Doors Product Introduction
12.6.3 Simplex Production, Value, Price, Gross Margin 2015-2020
12.7 Chase Doors
12.7.1 Chase Doors Basic Information
12.7.2 Plastic Strip Doors Product Introduction
12.7.3 Chase Doors Production, Value, Price, Gross Margin 2015-2020
12.8 Singer Safety Co.
12.8.1 Singer Safety Co. Basic Information
12.8.2 Plastic Strip Doors Product Introduction
12.8.3 Singer Safety Co. Production, Value, Price, Gross Margin 2015-2020
12.9 TMI, LLC
12.9.1 TMI, LLC Basic Information
12.9.2 Plastic Strip Doors Product Introduction
12.9.3 TMI, LLC Production, Value, Price, Gross Margin 2015-2020
12.10 Premier Door Systems
12.10.1 Premier Door Systems Basic Information
12.10.2 Plastic Strip Doors Product Introduction
12.10.3 Premier Door Systems Production, Value, Price, Gross Margin 2015-2020
12.11 Aleco
12.11.1 Aleco Basic Information
12.11.2 Plastic Strip Doors Product Introduction
12.11.3 Aleco Production, Value, Price, Gross Margin 2015-2020
12.12 Cooks Industrial Doors
12.12.1 Cooks Industrial Doors Basic Information
12.12.2 Plastic Strip Doors Product Introduction
12.12.3 Cooks Industrial Doors Production, Value, Price, Gross Margin 2015-2020
12.13 Shaver Industries
12.13.1 Shaver Industries Basic Information
12.13.2 Plastic Strip Doors Product Introduction
12.13.3 Shaver Industries Production, Value, Price, Gross Margin 2015-2020
12.14 Kenfield Ltd
12.14.1 Kenfield Ltd Basic Information
12.14.2 Plastic Strip Doors Product Introduction
12.14.3 Kenfield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 Strip Doors Market Forecast_x000D_
14.1 Global Plastic Strip Doors Market Value &amp; Volume Forecast, by Type (2020-2025)_x000D_
14.1.1 PVC Strip Doors Market Value and Volume Forecast (2020-2025)
14.1.2 Vinyl Strip Doors Market Value and Volume Forecast (2020-2025)
14.1.3 Others Market Value and Volume Forecast (2020-2025)
14.2 Global Plastic Strip Doors Market Value &amp; Volume Forecast, by Application (2020-2025)_x000D_
14.2.1 Manufacturing Market Value and Volume Forecast (2020-2025)
14.2.2 Food &amp; Beverages Market Value and Volume Forecast (2020-2025)
14.2.3 Pharmaceutical Market Value and Volume Forecast (2020-2025)
14.2.4 Others Market Value and Volume Forecast (2020-2025)
14.3 Plastic Strip Doors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</si>
  <si>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 Strip Doors_x000D_
Table Product Specification of Plastic Strip Doors_x000D_
Table Plastic Strip Doors Key Market Segments_x000D_
Table Key Players Plastic Strip Doors Covered_x000D_
Figure Global Plastic Strip Doors Market Size, 2015 – 2025_x000D_
Table Different Types of Plastic Strip Doors_x000D_
Figure Global Plastic Strip Doors Value ($) Segment by Type from 2015-2020_x000D_
Figure Global Plastic Strip Doors Market Share by Types in 2019_x000D_
Table Different Applications of Plastic Strip Doors_x000D_
Figure Global Plastic Strip Doors Value ($) Segment by Applications from 2015-2020_x000D_
Figure Global Plastic Strip Doors Market Share by Applications in 2019_x000D_
Figure Global Plastic Strip Doors Market Share by Regions in 2019_x000D_
Figure North America Plastic Strip Doors Production Value ($) and Growth Rate (2015-2020)_x000D_
Figure Europe Plastic Strip Doors Production Value ($) and Growth Rate (2015-2020)_x000D_
Figure Asia Pacific Plastic Strip Doors Production Value ($) and Growth Rate (2015-2020)_x000D_
Figure Middle East and Africa Plastic Strip Doors Production Value ($) and Growth Rate (2015-2020)_x000D_
Figure South America Plastic Strip Doors Production Value ($) and Growth Rate (2015-2020)_x000D_
Table Global COVID-19 Status and Economic Overview_x000D_
Figure Global COVID-19 Status_x000D_
Figure COVID-19 Comparison of Major Countries_x000D_
Figure Industry Chain Analysis of Plastic Strip Doors_x000D_
Table Upstream Raw Material Suppliers of Plastic Strip Doors with Contact Information_x000D_
Table Major Players Headquarters, and Service Area of Plastic Strip Doors_x000D_
Figure Major Players Production Value Market Share of Plastic Strip Doors in 2019_x000D_
Table Major Players Plastic Strip Doors Product Types in 2019_x000D_
Figure Production Process of Plastic Strip Doors_x000D_
Figure Manufacturing Cost Structure of Plastic Strip Doors_x000D_
Figure Channel Status of Plastic Strip Doors_x000D_
Table Major Distributors of Plastic Strip Doors with Contact Information_x000D_
Table Major Downstream Buyers of Plastic Strip Doors with Contact Information_x000D_
Table Global Plastic Strip Doors Value ($) by Type (2015-2020)_x000D_
Table Global Plastic Strip Doors Value Share by Type (2015-2020)_x000D_
Figure Global Plastic Strip Doors Value Share by Type (2015-2020)_x000D_
Table Global Plastic Strip Doors Production by Type (2015-2020)_x000D_
Table Global Plastic Strip Doors Production Share by Type (2015-2020)_x000D_
Figure Global Plastic Strip Doors Production Share by Type (2015-2020)_x000D_
Figure Global Plastic Strip Doors Value ($) and Growth Rate of PVC Strip Doors (2015-2020)
Figure Global Plastic Strip Doors Value ($) and Growth Rate of Vinyl Strip Doors (2015-2020)
Figure Global Plastic Strip Doors Value ($) and Growth Rate of Others (2015-2020)
Figure Global Plastic Strip Doors Price by Type (2015-2020)_x000D_
Figure Downstream Market Overview_x000D_
Table Global Plastic Strip Doors Consumption by Application (2015-2020)_x000D_
Table Global Plastic Strip Doors Consumption Market Share by Application (2015-2020)_x000D_
Figure Global Plastic Strip Doors Consumption Market Share by Application (2015-2020)_x000D_
Figure Global Plastic Strip Doors Consumption and Growth Rate of Manufacturing (2015-2020)
Figure Global Plastic Strip Doors Consumption and Growth Rate of Food &amp; Beverages (2015-2020)
Figure Global Plastic Strip Doors Consumption and Growth Rate of Pharmaceutical (2015-2020)
Figure Global Plastic Strip Doors Consumption and Growth Rate of Others (2015-2020)
Figure Global Plastic Strip Doors Sales and Growth Rate (2015-2020)_x000D_
Figure Global Plastic Strip Doors Revenue (M USD) and Growth (2015-2020)_x000D_
Table Global Plastic Strip Doors Sales by Regions (2015-2020)_x000D_
Table Global Plastic Strip Doors Sales Market Share by Regions (2015-2020)_x000D_
Table Global Plastic Strip Doors Revenue (M USD) by Regions (2015-2020)_x000D_
Table Global Plastic Strip Doors Revenue Market Share by Regions (2015-2020)_x000D_
Table Global Plastic Strip Doors Revenue Market Share by Regions in 2015_x000D_
Table Global Plastic Strip Doors Revenue Market Share by Regions in 2019_x000D_
Figure North America Plastic Strip Doors Sales and Growth Rate (2015-2020)_x000D_
Figure Europe Plastic Strip Doors Sales and Growth Rate (2015-2020)_x000D_
Figure Asia-Pacific Plastic Strip Doors Sales and Growth Rate (2015-2020)_x000D_
Figure Middle East and Africa Plastic Strip Doors Sales and Growth Rate (2015-2020)_x000D_
Figure South America Plastic Strip Doors Sales and Growth Rate (2015-2020)_x000D_
Figure North America COVID-19 Status_x000D_
Figure North America COVID-19 Confirmed Cases Major Distribution_x000D_
Figure North America Plastic Strip Doors Revenue (M USD) and Growth (2015-2020)_x000D_
Table North America Plastic Strip Doors Sales by Countries (2015-2020)_x000D_
Table North America Plastic Strip Doors Sales Market Share by Countries (2015-2020)_x000D_
Table North America Plastic Strip Doors Revenue (M USD) by Countries (2015-2020)_x000D_
Table North America Plastic Strip Doors Revenue Market Share by Countries (2015-2020)_x000D_
Figure United States Plastic Strip Doors Sales and Growth Rate (2015-2020)_x000D_
Figure Canada Plastic Strip Doors Sales and Growth Rate (2015-2020)_x000D_
Figure Mexico Plastic Strip Doors Sales and Growth (2015-2020)_x000D_
Figure Europe COVID-19 Status_x000D_
Figure Europe COVID-19 Confirmed Cases Major Distribution_x000D_
Figure Europe Plastic Strip Doors Revenue (M USD) and Growth (2015-2020)_x000D_
Table Europe Plastic Strip Doors Sales by Countries (2015-2020)_x000D_
Table Europe Plastic Strip Doors Sales Market Share by Countries (2015-2020)_x000D_
Table Europe Plastic Strip Doors Revenue (M USD) by Countries (2015-2020)_x000D_
Table Europe Plastic Strip Doors Revenue Market Share by Countries (2015-2020)_x000D_
Figure Germany Plastic Strip Doors Sales and Growth Rate (2015-2020)_x000D_
Figure UK Plastic Strip Doors Sales and Growth Rate (2015-2020)_x000D_
Figure France Plastic Strip Doors Sales and Growth (2015-2020)_x000D_
Figure Italy Plastic Strip Doors Sales and Growth (2015-2020)_x000D_
Figure Spain Plastic Strip Doors Sales and Growth (2015-2020)_x000D_
Figure Russia Plastic Strip Doors Sales and Growth (2015-2020)_x000D_
Figure Asia Pacific COVID-19 Status_x000D_
Figure Asia Pacific Plastic Strip Doors Revenue (M USD) and Growth (2015-2020)_x000D_
Table Asia Pacific Plastic Strip Doors Sales by Countries (2015-2020)_x000D_
Table Asia Pacific Plastic Strip Doors Sales Market Share by Countries (2015-2020)_x000D_
Table Asia Pacific Plastic Strip Doors Revenue (M USD) by Countries (2015-2020)_x000D_
Table Asia Pacific Plastic Strip Doors Revenue Market Share by Countries (2015-2020)_x000D_
Figure China Plastic Strip Doors Sales and Growth Rate (2015-2020)_x000D_
Figure Japan Plastic Strip Doors Sales and Growth Rate (2015-2020)_x000D_
Figure South Korea Plastic Strip Doors Sales and Growth (2015-2020)_x000D_
Figure India Plastic Strip Doors Sales and Growth (2015-2020)_x000D_
Figure Southeast Asia Plastic Strip Doors Sales and Growth (2015-2020)_x000D_
Figure Australia Plastic Strip Doors Sales and Growth (2015-2020)_x000D_
Figure Middle East Plastic Strip Doors Revenue (M USD) and Growth (2015-2020)_x000D_
Table Middle East Plastic Strip Doors Sales by Countries (2015-2020)_x000D_
Table Middle East and Africa Plastic Strip Doors Sales Market Share by Countries (2015-2020)_x000D_
Table Middle East and Africa Plastic Strip Doors Revenue (M USD) by Countries (2015-2020)_x000D_
Table Middle East and Africa Plastic Strip Doors Revenue Market Share by Countries (2015-2020)_x000D_
Figure Saudi Arabia Plastic Strip Doors Sales and Growth Rate (2015-2020)_x000D_
Figure UAE Plastic Strip Doors Sales and Growth Rate (2015-2020)_x000D_
Figure Egypt Plastic Strip Doors Sales and Growth (2015-2020)_x000D_
Figure Nigeria Plastic Strip Doors Sales and Growth (2015-2020)_x000D_
Figure South Africa Plastic Strip Doors Sales and Growth (2015-2020)_x000D_
Figure South America Plastic Strip Doors Revenue (M USD) and Growth (2015-2020)_x000D_
Table South America Plastic Strip Doors Sales by Countries (2015-2020)_x000D_
Table South America Plastic Strip Doors Sales Market Share by Countries (2015-2020)_x000D_
Table South America Plastic Strip Doors Revenue (M USD) by Countries (2015-2020)_x000D_
Table South America Plastic Strip Doors Revenue Market Share by Countries (2015-2020)_x000D_
Figure Brazil Plastic Strip Doors Sales and Growth Rate (2015-2020)_x000D_
Figure Argentina Plastic Strip Doors Sales and Growth Rate (2015-2020)_x000D_
Figure Columbia Plastic Strip Doors Sales and Growth (2015-2020)_x000D_
Figure Chile Plastic Strip Doors Sales and Growth (2015-2020)_x000D_
Figure Top 3 Market Share of Plastic Strip Doors Companies in 2019_x000D_
Figure Top 6 Market Share of Plastic Strip Doors Companies in 2019_x000D_
Table Major Players Production Value ($) Share (2015-2020)_x000D_
Table Strip-Curtains Profile
Table Strip-Curtains Product Introduction
Figure Strip-Curtains Production and Growth Rate
Figure Strip-Curtains Value ($) Market Share 2015-2020
Table Carona Group Profile
Table Carona Group Product Introduction
Figure Carona Group Production and Growth Rate
Figure Carona Group Value ($) Market Share 2015-2020
Table M.T.I. Qualos Profile
Table M.T.I. Qualos Product Introduction
Figure M.T.I. Qualos Production and Growth Rate
Figure M.T.I. Qualos Value ($) Market Share 2015-2020
Table Arrow Industrial Profile
Table Arrow Industrial Product Introduction
Figure Arrow Industrial Production and Growth Rate
Figure Arrow Industrial Value ($) Market Share 2015-2020
Table Kingman Industries Profile
Table Kingman Industries Product Introduction
Figure Kingman Industries Production and Growth Rate
Figure Kingman Industries Value ($) Market Share 2015-2020
Table Simplex Profile
Table Simplex Product Introduction
Figure Simplex Production and Growth Rate
Figure Simplex Value ($) Market Share 2015-2020
Table Chase Doors Profile
Table Chase Doors Product Introduction
Figure Chase Doors Production and Growth Rate
Figure Chase Doors Value ($) Market Share 2015-2020
Table Singer Safety Co. Profile
Table Singer Safety Co. Product Introduction
Figure Singer Safety Co. Production and Growth Rate
Figure Singer Safety Co. Value ($) Market Share 2015-2020
Table TMI, LLC Profile
Table TMI, LLC Product Introduction
Figure TMI, LLC Production and Growth Rate
Figure TMI, LLC Value ($) Market Share 2015-2020
Table Premier Door Systems Profile
Table Premier Door Systems Product Introduction
Figure Premier Door Systems Production and Growth Rate
Figure Premier Door Systems Value ($) Market Share 2015-2020
Table Aleco Profile
Table Aleco Product Introduction
Figure Aleco Production and Growth Rate
Figure Aleco Value ($) Market Share 2015-2020
Table Cooks Industrial Doors Profile
Table Cooks Industrial Doors Product Introduction
Figure Cooks Industrial Doors Production and Growth Rate
Figure Cooks Industrial Doors Value ($) Market Share 2015-2020
Table Shaver Industries Profile
Table Shaver Industries Product Introduction
Figure Shaver Industries Production and Growth Rate
Figure Shaver Industries Value ($) Market Share 2015-2020
Table Kenfield Ltd Profile
Table Kenfield Ltd Product Introduction
Figure Kenfield Ltd Production and Growth Rate
Figure Kenfield Ltd Value ($) Market Share 2015-2020
Table Market Driving Factors of Plastic Strip Doors_x000D_
Table Merger, Acquisition and New Investment_x000D_
Table Global Plastic Strip Doors Market Value ($) Forecast, by Type_x000D_
Table Global Plastic Strip Doors Market Volume Forecast, by Type_x000D_
Figure Global Plastic Strip Doors Market Value ($) and Growth Rate Forecast of PVC Strip Doors (2020-2025)
Figure Global Plastic Strip Doors Market Volume ($) and Growth Rate Forecast of PVC Strip Doors (2020-2025)
Figure Global Plastic Strip Doors Market Value ($) and Growth Rate Forecast of Vinyl Strip Doors (2020-2025)
Figure Global Plastic Strip Doors Market Volume ($) and Growth Rate Forecast of Vinyl Strip Doors (2020-2025)
Figure Global Plastic Strip Doors Market Value ($) and Growth Rate Forecast of Others (2020-2025)
Figure Global Plastic Strip Doors Market Volume ($) and Growth Rate Forecast of Others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Food &amp; Beverages (2020-2025)
Figure Market Volume and Growth Rate Forecast of Food &amp; Beverages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</si>
  <si>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Plastic Strip Doors Industry Market Report Opportunities and Competitive Landscape</t>
  </si>
  <si>
    <t>COVID-19 Outbreak-Global Golf Apparel, Footwear, And Accessories Industry Market Report-Development Trends, Threats, Opportunities and Competitive Landscape in 2020</t>
  </si>
  <si>
    <t>Golf apparel, footwear, and accessories pertains to clothing, shoes, and accessories used while playing golf._x000D_
The Golf Apparel, Footwear, And Accessories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Golf Apparel, Footwear, And Accessories industry. _x000D_
Chapter 3.7 covers the analysis of the impact of COVID-19 from the perspective of the industry chain. _x000D_
In addition, chapters 7-11 consider the impact of COVID-19 on the regional economy._x000D_
_x000D_
The Golf Apparel, Footwear, And Accessories market can be split based on product types, major applications, and important countries as follows:_x000D_
_x000D_
&lt;b&gt;Key players in the global Golf Apparel, Footwear, And Accessories market covered in Chapter 12:&lt;/b&gt;_x000D_
Ping
ECCO
Scotty Cameron
Titleist
Under Armour
Taylormade
Footjoy
Callaway
Adidas
PUMA
Callaway
Nike
Oakley
_x000D_
&lt;b&gt;In Chapter 4 and 14.1, on the basis of types, the Golf Apparel, Footwear, And Accessories market from 2015 to 2025 is primarily split into:&lt;/b&gt;_x000D_
Clothing
Shoes
Accessories
Other
_x000D_
&lt;b&gt;In Chapter 5 and 14.2, on the basis of applications, the Golf Apparel, Footwear, And Accessories market from 2015 to 2025 covers:&lt;/b&gt;_x000D_
Supermarket
Store
Electronic Commerce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</si>
  <si>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Golf Apparel, Footwear, And Accessories Introduction and Market Overview_x000D_
1.1 Objectives of the Study_x000D_
1.2 Overview of Golf Apparel, Footwear, And Accessories_x000D_
1.3 Scope of The Study_x000D_
1.3.1 Key Market Segments_x000D_
1.3.2 Players Covered_x000D_
1.3.3 COVID-19's impact on the Golf Apparel, Footwear, And Accessories industry_x000D_
1.4 Methodology of The Study_x000D_
1.5 Research Data Source_x000D_
_x000D_
2 Executive Summary_x000D_
2.1 Market Overview_x000D_
2.1.1 Global Golf Apparel, Footwear, And Accessories Market Size, 2015 – 2020_x000D_
2.1.2 Global Golf Apparel, Footwear, And Accessories Market Size by Type, 2015 – 2020_x000D_
2.1.3 Global Golf Apparel, Footwear, And Accessories Market Size by Application, 2015 – 2020_x000D_
2.1.4 Global Golf Apparel, Footwear, And Accessories Market Size by Region, 2015 - 2025_x000D_
2.2 Business Environment Analysis_x000D_
2.2.1 Global COVID-19 Status and Economic Overview_x000D_
2.2.2 Influence of COVID-19 Outbreak on Golf Apparel, Footwear, And Accessories Industry Development_x000D_
_x000D_
3 Industry Chain Analysis_x000D_
3.1 Upstream Raw Material Suppliers of Golf Apparel, Footwear, And Accessories Analysis_x000D_
3.2 Major Players of Golf Apparel, Footwear, And Accessories_x000D_
3.3 Golf Apparel, Footwear, And Accessories Manufacturing Cost Structure Analysis_x000D_
3.3.1 Production Process Analysis_x000D_
3.3.2 Manufacturing Cost Structure of Golf Apparel, Footwear, And Accessories_x000D_
3.3.3 Labor Cost of Golf Apparel, Footwear, And Accessories_x000D_
3.4 Market Distributors of Golf Apparel, Footwear, And Accessories_x000D_
3.5 Major Downstream Buyers of Golf Apparel, Footwear, And Accessories Analysis_x000D_
3.6 The Impact of Covid-19 From the Perspective of Industry Chain_x000D_
3.7 Regional Import and Export Controls Will Exist for a Long Time_x000D_
3.8 Continued downward PMI Spreads Globally_x000D_
_x000D_
4 Global Golf Apparel, Footwear, And Accessories Market, by Type_x000D_
4.1 Global Golf Apparel, Footwear, And Accessories Value and Market Share by Type (2015-2020)_x000D_
4.2 Global Golf Apparel, Footwear, And Accessories Production and Market Share by Type (2015-2020)_x000D_
4.3 Global Golf Apparel, Footwear, And Accessories Value and Growth Rate by Type (2015-2020)_x000D_
4.3.1 Global Golf Apparel, Footwear, And Accessories Value and Growth Rate of Clothing
4.3.2 Global Golf Apparel, Footwear, And Accessories Value and Growth Rate of Shoes
4.3.3 Global Golf Apparel, Footwear, And Accessories Value and Growth Rate of Accessories
4.3.4 Global Golf Apparel, Footwear, And Accessories Value and Growth Rate of Other
4.4 Global Golf Apparel, Footwear, And Accessories Price Analysis by Type (2015-2020)_x000D_
_x000D_
5 Golf Apparel, Footwear, And Accessories Market, by Application_x000D_
5.1 Downstream Market Overview_x000D_
5.2 Global Golf Apparel, Footwear, And Accessories Consumption and Market Share by Application (2015-2020)_x000D_
5.3 Global Golf Apparel, Footwear, And Accessories Consumption and Growth Rate by Application (2015-2020)_x000D_
5.3.1 Global Golf Apparel, Footwear, And Accessories Consumption and Growth Rate of Supermarket (2015-2020)
5.3.2 Global Golf Apparel, Footwear, And Accessories Consumption and Growth Rate of Store (2015-2020)
5.3.3 Global Golf Apparel, Footwear, And Accessories Consumption and Growth Rate of Electronic Commerce (2015-2020)
5.3.4 Global Golf Apparel, Footwear, And Accessories Consumption and Growth Rate of Other (2015-2020)
_x000D_
6 Global Golf Apparel, Footwear, And Accessories Market Analysis by Regions_x000D_
6.1 Global Golf Apparel, Footwear, And Accessories Sales, Revenue and Market Share by Regions_x000D_
6.1.1 Global Golf Apparel, Footwear, And Accessories Sales by Regions (2015-2020)_x000D_
6.1.2 Global Golf Apparel, Footwear, And Accessories Revenue by Regions (2015-2020)_x000D_
6.2 North America Golf Apparel, Footwear, And Accessories Sales and Growth Rate (2015-2020)_x000D_
6.3 Europe Golf Apparel, Footwear, And Accessories Sales and Growth Rate (2015-2020)_x000D_
6.4 Asia-Pacific Golf Apparel, Footwear, And Accessories Sales and Growth Rate (2015-2020)_x000D_
6.5 Middle East and Africa Golf Apparel, Footwear, And Accessories Sales and Growth Rate (2015-2020)_x000D_
6.6 South America Golf Apparel, Footwear, And Accessories Sales and Growth Rate (2015-2020)_x000D_
_x000D_
7 North America Golf Apparel, Footwear, And Accessories Market Analysis by Countries_x000D_
7.1 The Influence of COVID-19 on North America Market_x000D_
7.2 North America Golf Apparel, Footwear, And Accessories Sales, Revenue and Market Share by Countries_x000D_
7.2.1 North America Golf Apparel, Footwear, And Accessories Sales by Countries (2015-2020)_x000D_
7.2.2 North America Golf Apparel, Footwear, And Accessories Revenue by Countries (2015-2020)_x000D_
7.3 United States Golf Apparel, Footwear, And Accessories Sales and Growth Rate (2015-2020)_x000D_
7.4 Canada Golf Apparel, Footwear, And Accessories Sales and Growth Rate (2015-2020)_x000D_
7.5 Mexico Golf Apparel, Footwear, And Accessories Sales and Growth Rate (2015-2020)_x000D_
_x000D_
8 Europe Golf Apparel, Footwear, And Accessories Market Analysis by Countries_x000D_
8.1 The Influence of COVID-19 on Europe Market_x000D_
8.2 Europe Golf Apparel, Footwear, And Accessories Sales, Revenue and Market Share by Countries_x000D_
8.2.1 Europe Golf Apparel, Footwear, And Accessories Sales by Countries (2015-2020)_x000D_
8.2.2 Europe Golf Apparel, Footwear, And Accessories Revenue by Countries (2015-2020)_x000D_
8.3 Germany Golf Apparel, Footwear, And Accessories Sales and Growth Rate (2015-2020)_x000D_
8.4 UK Golf Apparel, Footwear, And Accessories Sales and Growth Rate (2015-2020)_x000D_
8.5 France Golf Apparel, Footwear, And Accessories Sales and Growth Rate (2015-2020)_x000D_
8.6 Italy Golf Apparel, Footwear, And Accessories Sales and Growth Rate (2015-2020)_x000D_
8.7 Spain Golf Apparel, Footwear, And Accessories Sales and Growth Rate (2015-2020)_x000D_
8.8 Russia Golf Apparel, Footwear, And Accessories Sales and Growth Rate (2015-2020)_x000D_
_x000D_
9 Asia Pacific Golf Apparel, Footwear, And Accessories Market Analysis by Countries_x000D_
9.1 The Influence of COVID-19 on Asia Pacific Market_x000D_
9.2 Asia Pacific Golf Apparel, Footwear, And Accessories Sales, Revenue and Market Share by Countries_x000D_
9.2.1 Asia Pacific Golf Apparel, Footwear, And Accessories Sales by Countries (2015-2020)_x000D_
9.2.2 Asia Pacific Golf Apparel, Footwear, And Accessories Revenue by Countries (2015-2020)_x000D_
9.3 China Golf Apparel, Footwear, And Accessories Sales and Growth Rate (2015-2020)_x000D_
9.4 Japan Golf Apparel, Footwear, And Accessories Sales and Growth Rate (2015-2020)_x000D_
9.5 South Korea Golf Apparel, Footwear, And Accessories Sales and Growth Rate (2015-2020)_x000D_
9.6 India Golf Apparel, Footwear, And Accessories Sales and Growth Rate (2015-2020)_x000D_
9.7 Southeast Asia Golf Apparel, Footwear, And Accessories Sales and Growth Rate (2015-2020)_x000D_
9.8 Australia Golf Apparel, Footwear, And Accessories Sales and Growth Rate (2015-2020)_x000D_
_x000D_
10 Middle East and Africa Golf Apparel, Footwear, And Accessories Market Analysis by Countries_x000D_
10.1 The Influence of COVID-19 on Middle East and Africa Market_x000D_
10.2 Middle East and Africa Golf Apparel, Footwear, And Accessories Sales, Revenue and Market Share by Countries_x000D_
10.2.1 Middle East and Africa Golf Apparel, Footwear, And Accessories Sales by Countries (2015-2020)_x000D_
10.2.2 Middle East and Africa Golf Apparel, Footwear, And Accessories Revenue by Countries (2015-2020)_x000D_
10.3 Saudi Arabia Golf Apparel, Footwear, And Accessories Sales and Growth Rate (2015-2020)_x000D_
10.4 UAE Golf Apparel, Footwear, And Accessories Sales and Growth Rate (2015-2020)_x000D_
10.5 Egypt Golf Apparel, Footwear, And Accessories Sales and Growth Rate (2015-2020)_x000D_
10.6 Nigeria Golf Apparel, Footwear, And Accessories Sales and Growth Rate (2015-2020)_x000D_
10.7 South Africa Golf Apparel, Footwear, And Accessories Sales and Growth Rate (2015-2020)_x000D_
_x000D_
11 South America Golf Apparel, Footwear, And Accessories Market Analysis by Countries_x000D_
11.1 The Influence of COVID-19 on Middle East and Africa Market_x000D_
11.2 South America Golf Apparel, Footwear, And Accessories Sales, Revenue and Market Share by Countries_x000D_
11.2.1 South America Golf Apparel, Footwear, And Accessories Sales by Countries (2015-2020)_x000D_
11.2.2 South America Golf Apparel, Footwear, And Accessories Revenue by Countries (2015-2020)_x000D_
11.3 Brazil Golf Apparel, Footwear, And Accessories Sales and Growth Rate (2015-2020)_x000D_
11.4 Argentina Golf Apparel, Footwear, And Accessories Sales and Growth Rate (2015-2020)_x000D_
11.5 Columbia Golf Apparel, Footwear, And Accessories Sales and Growth Rate (2015-2020)_x000D_
11.6 Chile Golf Apparel, Footwear, And Accessories Sales and Growth Rate (2015-2020)_x000D_
_x000D_
12 Competitive Landscape_x000D_
12.1 Ping
12.1.1 Ping Basic Information
12.1.2 Golf Apparel, Footwear, And Accessories Product Introduction
12.1.3 Ping Production, Value, Price, Gross Margin 2015-2020
12.2 ECCO
12.2.1 ECCO Basic Information
12.2.2 Golf Apparel, Footwear, And Accessories Product Introduction
12.2.3 ECCO Production, Value, Price, Gross Margin 2015-2020
12.3 Scotty Cameron
12.3.1 Scotty Cameron Basic Information
12.3.2 Golf Apparel, Footwear, And Accessories Product Introduction
12.3.3 Scotty Cameron Production, Value, Price, Gross Margin 2015-2020
12.4 Titleist
12.4.1 Titleist Basic Information
12.4.2 Golf Apparel, Footwear, And Accessories Product Introduction
12.4.3 Titleist Production, Value, Price, Gross Margin 2015-2020
12.5 Under Armour
12.5.1 Under Armour Basic Information
12.5.2 Golf Apparel, Footwear, And Accessories Product Introduction
12.5.3 Under Armour Production, Value, Price, Gross Margin 2015-2020
12.6 Taylormade
12.6.1 Taylormade Basic Information
12.6.2 Golf Apparel, Footwear, And Accessories Product Introduction
12.6.3 Taylormade Production, Value, Price, Gross Margin 2015-2020
12.7 Footjoy
12.7.1 Footjoy Basic Information
12.7.2 Golf Apparel, Footwear, And Accessories Product Introduction
12.7.3 Footjoy Production, Value, Price, Gross Margin 2015-2020
12.8 Callaway
12.8.1 Callaway Basic Information
12.8.2 Golf Apparel, Footwear, And Accessories Product Introduction
12.8.3 Callaway Production, Value, Price, Gross Margin 2015-2020
12.9 Adidas
12.9.1 Adidas Basic Information
12.9.2 Golf Apparel, Footwear, And Accessories Product Introduction
12.9.3 Adidas Production, Value, Price, Gross Margin 2015-2020
12.10 PUMA
12.10.1 PUMA Basic Information
12.10.2 Golf Apparel, Footwear, And Accessories Product Introduction
12.10.3 PUMA Production, Value, Price, Gross Margin 2015-2020
12.11 Callaway
12.11.1 Callaway Basic Information
12.11.2 Golf Apparel, Footwear, And Accessories Product Introduction
12.11.3 Callaway Production, Value, Price, Gross Margin 2015-2020
12.12 Nike
12.12.1 Nike Basic Information
12.12.2 Golf Apparel, Footwear, And Accessories Product Introduction
12.12.3 Nike Production, Value, Price, Gross Margin 2015-2020
12.13 Oakley
12.13.1 Oakley Basic Information
12.13.2 Golf Apparel, Footwear, And Accessories Product Introduction
12.13.3 Oakley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Golf Apparel, Footwear, And Accessories Market Forecast_x000D_
14.1 Global Golf Apparel, Footwear, And Accessories Market Value &amp; Volume Forecast, by Type (2020-2025)_x000D_
14.1.1 Clothing Market Value and Volume Forecast (2020-2025)
14.1.2 Shoes Market Value and Volume Forecast (2020-2025)
14.1.3 Accessories Market Value and Volume Forecast (2020-2025)
14.1.4 Other Market Value and Volume Forecast (2020-2025)
14.2 Global Golf Apparel, Footwear, And Accessories Market Value &amp; Volume Forecast, by Application (2020-2025)_x000D_
14.2.1 Supermarket Market Value and Volume Forecast (2020-2025)
14.2.2 Store Market Value and Volume Forecast (2020-2025)
14.2.3 Electronic Commerce Market Value and Volume Forecast (2020-2025)
14.2.4 Other Market Value and Volume Forecast (2020-2025)
14.3 Golf Apparel, Footwear, And Accessories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</si>
  <si>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Golf Apparel, Footwear, And Accessories_x000D_
Table Product Specification of Golf Apparel, Footwear, And Accessories_x000D_
Table Golf Apparel, Footwear, And Accessories Key Market Segments_x000D_
Table Key Players Golf Apparel, Footwear, And Accessories Covered_x000D_
Figure Global Golf Apparel, Footwear, And Accessories Market Size, 2015 – 2025_x000D_
Table Different Types of Golf Apparel, Footwear, And Accessories_x000D_
Figure Global Golf Apparel, Footwear, And Accessories Value ($) Segment by Type from 2015-2020_x000D_
Figure Global Golf Apparel, Footwear, And Accessories Market Share by Types in 2019_x000D_
Table Different Applications of Golf Apparel, Footwear, And Accessories_x000D_
Figure Global Golf Apparel, Footwear, And Accessories Value ($) Segment by Applications from 2015-2020_x000D_
Figure Global Golf Apparel, Footwear, And Accessories Market Share by Applications in 2019_x000D_
Figure Global Golf Apparel, Footwear, And Accessories Market Share by Regions in 2019_x000D_
Figure North America Golf Apparel, Footwear, And Accessories Production Value ($) and Growth Rate (2015-2020)_x000D_
Figure Europe Golf Apparel, Footwear, And Accessories Production Value ($) and Growth Rate (2015-2020)_x000D_
Figure Asia Pacific Golf Apparel, Footwear, And Accessories Production Value ($) and Growth Rate (2015-2020)_x000D_
Figure Middle East and Africa Golf Apparel, Footwear, And Accessories Production Value ($) and Growth Rate (2015-2020)_x000D_
Figure South America Golf Apparel, Footwear, And Accessories Production Value ($) and Growth Rate (2015-2020)_x000D_
Table Global COVID-19 Status and Economic Overview_x000D_
Figure Global COVID-19 Status_x000D_
Figure COVID-19 Comparison of Major Countries_x000D_
Figure Industry Chain Analysis of Golf Apparel, Footwear, And Accessories_x000D_
Table Upstream Raw Material Suppliers of Golf Apparel, Footwear, And Accessories with Contact Information_x000D_
Table Major Players Headquarters, and Service Area of Golf Apparel, Footwear, And Accessories_x000D_
Figure Major Players Production Value Market Share of Golf Apparel, Footwear, And Accessories in 2019_x000D_
Table Major Players Golf Apparel, Footwear, And Accessories Product Types in 2019_x000D_
Figure Production Process of Golf Apparel, Footwear, And Accessories_x000D_
Figure Manufacturing Cost Structure of Golf Apparel, Footwear, And Accessories_x000D_
Figure Channel Status of Golf Apparel, Footwear, And Accessories_x000D_
Table Major Distributors of Golf Apparel, Footwear, And Accessories with Contact Information_x000D_
Table Major Downstream Buyers of Golf Apparel, Footwear, And Accessories with Contact Information_x000D_
Table Global Golf Apparel, Footwear, And Accessories Value ($) by Type (2015-2020)_x000D_
Table Global Golf Apparel, Footwear, And Accessories Value Share by Type (2015-2020)_x000D_
Figure Global Golf Apparel, Footwear, And Accessories Value Share by Type (2015-2020)_x000D_
Table Global Golf Apparel, Footwear, And Accessories Production by Type (2015-2020)_x000D_
Table Global Golf Apparel, Footwear, And Accessories Production Share by Type (2015-2020)_x000D_
Figure Global Golf Apparel, Footwear, And Accessories Production Share by Type (2015-2020)_x000D_
Figure Global Golf Apparel, Footwear, And Accessories Value ($) and Growth Rate of Clothing (2015-2020)
Figure Global Golf Apparel, Footwear, And Accessories Value ($) and Growth Rate of Shoes (2015-2020)
Figure Global Golf Apparel, Footwear, And Accessories Value ($) and Growth Rate of Accessories (2015-2020)
Figure Global Golf Apparel, Footwear, And Accessories Value ($) and Growth Rate of Other (2015-2020)
Figure Global Golf Apparel, Footwear, And Accessories Price by Type (2015-2020)_x000D_
Figure Downstream Market Overview_x000D_
Table Global Golf Apparel, Footwear, And Accessories Consumption by Application (2015-2020)_x000D_
Table Global Golf Apparel, Footwear, And Accessories Consumption Market Share by Application (2015-2020)_x000D_
Figure Global Golf Apparel, Footwear, And Accessories Consumption Market Share by Application (2015-2020)_x000D_
Figure Global Golf Apparel, Footwear, And Accessories Consumption and Growth Rate of Supermarket (2015-2020)
Figure Global Golf Apparel, Footwear, And Accessories Consumption and Growth Rate of Store (2015-2020)
Figure Global Golf Apparel, Footwear, And Accessories Consumption and Growth Rate of Electronic Commerce (2015-2020)
Figure Global Golf Apparel, Footwear, And Accessories Consumption and Growth Rate of Other (2015-2020)
Figure Global Golf Apparel, Footwear, And Accessories Sales and Growth Rate (2015-2020)_x000D_
Figure Global Golf Apparel, Footwear, And Accessories Revenue (M USD) and Growth (2015-2020)_x000D_
Table Global Golf Apparel, Footwear, And Accessories Sales by Regions (2015-2020)_x000D_
Table Global Golf Apparel, Footwear, And Accessories Sales Market Share by Regions (2015-2020)_x000D_
Table Global Golf Apparel, Footwear, And Accessories Revenue (M USD) by Regions (2015-2020)_x000D_
Table Global Golf Apparel, Footwear, And Accessories Revenue Market Share by Regions (2015-2020)_x000D_
Table Global Golf Apparel, Footwear, And Accessories Revenue Market Share by Regions in 2015_x000D_
Table Global Golf Apparel, Footwear, And Accessories Revenue Market Share by Regions in 2019_x000D_
Figure North America Golf Apparel, Footwear, And Accessories Sales and Growth Rate (2015-2020)_x000D_
Figure Europe Golf Apparel, Footwear, And Accessories Sales and Growth Rate (2015-2020)_x000D_
Figure Asia-Pacific Golf Apparel, Footwear, And Accessories Sales and Growth Rate (2015-2020)_x000D_
Figure Middle East and Africa Golf Apparel, Footwear, And Accessories Sales and Growth Rate (2015-2020)_x000D_
Figure South America Golf Apparel, Footwear, And Accessories Sales and Growth Rate (2015-2020)_x000D_
Figure North America COVID-19 Status_x000D_
Figure North America COVID-19 Confirmed Cases Major Distribution_x000D_
Figure North America Golf Apparel, Footwear, And Accessories Revenue (M USD) and Growth (2015-2020)_x000D_
Table North America Golf Apparel, Footwear, And Accessories Sales by Countries (2015-2020)_x000D_
Table North America Golf Apparel, Footwear, And Accessories Sales Market Share by Countries (2015-2020)_x000D_
Table North America Golf Apparel, Footwear, And Accessories Revenue (M USD) by Countries (2015-2020)_x000D_
Table North America Golf Apparel, Footwear, And Accessories Revenue Market Share by Countries (2015-2020)_x000D_
Figure United States Golf Apparel, Footwear, And Accessories Sales and Growth Rate (2015-2020)_x000D_
Figure Canada Golf Apparel, Footwear, And Accessories Sales and Growth Rate (2015-2020)_x000D_
Figure Mexico Golf Apparel, Footwear, And Accessories Sales and Growth (2015-2020)_x000D_
Figure Europe COVID-19 Status_x000D_
Figure Europe COVID-19 Confirmed Cases Major Distribution_x000D_
Figure Europe Golf Apparel, Footwear, And Accessories Revenue (M USD) and Growth (2015-2020)_x000D_
Table Europe Golf Apparel, Footwear, And Accessories Sales by Countries (2015-2020)_x000D_
Table Europe Golf Apparel, Footwear, And Accessories Sales Market Share by Countries (2015-2020)_x000D_
Table Europe Golf Apparel, Footwear, And Accessories Revenue (M USD) by Countries (2015-2020)_x000D_
Table Europe Golf Apparel, Footwear, And Accessories Revenue Market Share by Countries (2015-2020)_x000D_
Figure Germany Golf Apparel, Footwear, And Accessories Sales and Growth Rate (2015-2020)_x000D_
Figure UK Golf Apparel, Footwear, And Accessories Sales and Growth Rate (2015-2020)_x000D_
Figure France Golf Apparel, Footwear, And Accessories Sales and Growth (2015-2020)_x000D_
Figure Italy Golf Apparel, Footwear, And Accessories Sales and Growth (2015-2020)_x000D_
Figure Spain Golf Apparel, Footwear, And Accessories Sales and Growth (2015-2020)_x000D_
Figure Russia Golf Apparel, Footwear, And Accessories Sales and Growth (2015-2020)_x000D_
Figure Asia Pacific COVID-19 Status_x000D_
Figure Asia Pacific Golf Apparel, Footwear, And Accessories Revenue (M USD) and Growth (2015-2020)_x000D_
Table Asia Pacific Golf Apparel, Footwear, And Accessories Sales by Countries (2015-2020)_x000D_
Table Asia Pacific Golf Apparel, Footwear, And Accessories Sales Market Share by Countries (2015-2020)_x000D_
Table Asia Pacific Golf Apparel, Footwear, And Accessories Revenue (M USD) by Countries (2015-2020)_x000D_
Table Asia Pacific Golf Apparel, Footwear, And Accessories Revenue Market Share by Countries (2015-2020)_x000D_
Figure China Golf Apparel, Footwear, And Accessories Sales and Growth Rate (2015-2020)_x000D_
Figure Japan Golf Apparel, Footwear, And Accessories Sales and Growth Rate (2015-2020)_x000D_
Figure South Korea Golf Apparel, Footwear, And Accessories Sales and Growth (2015-2020)_x000D_
Figure India Golf Apparel, Footwear, And Accessories Sales and Growth (2015-2020)_x000D_
Figure Southeast Asia Golf Apparel, Footwear, And Accessories Sales and Growth (2015-2020)_x000D_
Figure Australia Golf Apparel, Footwear, And Accessories Sales and Growth (2015-2020)_x000D_
Figure Middle East Golf Apparel, Footwear, And Accessories Revenue (M USD) and Growth (2015-2020)_x000D_
Table Middle East Golf Apparel, Footwear, And Accessories Sales by Countries (2015-2020)_x000D_
Table Middle East and Africa Golf Apparel, Footwear, And Accessories Sales Market Share by Countries (2015-2020)_x000D_
Table Middle East and Africa Golf Apparel, Footwear, And Accessories Revenue (M USD) by Countries (2015-2020)_x000D_
Table Middle East and Africa Golf Apparel, Footwear, And Accessories Revenue Market Share by Countries (2015-2020)_x000D_
Figure Saudi Arabia Golf Apparel, Footwear, And Accessories Sales and Growth Rate (2015-2020)_x000D_
Figure UAE Golf Apparel, Footwear, And Accessories Sales and Growth Rate (2015-2020)_x000D_
Figure Egypt Golf Apparel, Footwear, And Accessories Sales and Growth (2015-2020)_x000D_
Figure Nigeria Golf Apparel, Footwear, And Accessories Sales and Growth (2015-2020)_x000D_
Figure South Africa Golf Apparel, Footwear, And Accessories Sales and Growth (2015-2020)_x000D_
Figure South America Golf Apparel, Footwear, And Accessories Revenue (M USD) and Growth (2015-2020)_x000D_
Table South America Golf Apparel, Footwear, And Accessories Sales by Countries (2015-2020)_x000D_
Table South America Golf Apparel, Footwear, And Accessories Sales Market Share by Countries (2015-2020)_x000D_
Table South America Golf Apparel, Footwear, And Accessories Revenue (M USD) by Countries (2015-2020)_x000D_
Table South America Golf Apparel, Footwear, And Accessories Revenue Market Share by Countries (2015-2020)_x000D_
Figure Brazil Golf Apparel, Footwear, And Accessories Sales and Growth Rate (2015-2020)_x000D_
Figure Argentina Golf Apparel, Footwear, And Accessories Sales and Growth Rate (2015-2020)_x000D_
Figure Columbia Golf Apparel, Footwear, And Accessories Sales and Growth (2015-2020)_x000D_
Figure Chile Golf Apparel, Footwear, And Accessories Sales and Growth (2015-2020)_x000D_
Figure Top 3 Market Share of Golf Apparel, Footwear, And Accessories Companies in 2019_x000D_
Figure Top 6 Market Share of Golf Apparel, Footwear, And Accessories Companies in 2019_x000D_
Table Major Players Production Value ($) Share (2015-2020)_x000D_
Table Ping Profile
Table Ping Product Introduction
Figure Ping Production and Growth Rate
Figure Ping Value ($) Market Share 2015-2020
Table ECCO Profile
Table ECCO Product Introduction
Figure ECCO Production and Growth Rate
Figure ECCO Value ($) Market Share 2015-2020
Table Scotty Cameron Profile
Table Scotty Cameron Product Introduction
Figure Scotty Cameron Production and Growth Rate
Figure Scotty Cameron Value ($) Market Share 2015-2020
Table Titleist Profile
Table Titleist Product Introduction
Figure Titleist Production and Growth Rate
Figure Titleist Value ($) Market Share 2015-2020
Table Under Armour Profile
Table Under Armour Product Introduction
Figure Under Armour Production and Growth Rate
Figure Under Armour Value ($) Market Share 2015-2020
Table Taylormade Profile
Table Taylormade Product Introduction
Figure Taylormade Production and Growth Rate
Figure Taylormade Value ($) Market Share 2015-2020
Table Footjoy Profile
Table Footjoy Product Introduction
Figure Footjoy Production and Growth Rate
Figure Footjoy Value ($) Market Share 2015-2020
Table Callaway Profile
Table Callaway Product Introduction
Figure Callaway Production and Growth Rate
Figure Callaway Value ($) Market Share 2015-2020
Table Adidas Profile
Table Adidas Product Introduction
Figure Adidas Production and Growth Rate
Figure Adidas Value ($) Market Share 2015-2020
Table PUMA Profile
Table PUMA Product Introduction
Figure PUMA Production and Growth Rate
Figure PUMA Value ($) Market Share 2015-2020
Table Callaway Profile
Table Callaway Product Introduction
Figure Callaway Production and Growth Rate
Figure Callaway Value ($) Market Share 2015-2020
Table Nike Profile
Table Nike Product Introduction
Figure Nike Production and Growth Rate
Figure Nike Value ($) Market Share 2015-2020
Table Oakley Profile
Table Oakley Product Introduction
Figure Oakley Production and Growth Rate
Figure Oakley Value ($) Market Share 2015-2020
Table Market Driving Factors of Golf Apparel, Footwear, And Accessories_x000D_
Table Merger, Acquisition and New Investment_x000D_
Table Global Golf Apparel, Footwear, And Accessories Market Value ($) Forecast, by Type_x000D_
Table Global Golf Apparel, Footwear, And Accessories Market Volume Forecast, by Type_x000D_
Figure Global Golf Apparel, Footwear, And Accessories Market Value ($) and Growth Rate Forecast of Clothing (2020-2025)
Figure Global Golf Apparel, Footwear, And Accessories Market Volume ($) and Growth Rate Forecast of Clothing (2020-2025)
Figure Global Golf Apparel, Footwear, And Accessories Market Value ($) and Growth Rate Forecast of Shoes (2020-2025)
Figure Global Golf Apparel, Footwear, And Accessories Market Volume ($) and Growth Rate Forecast of Shoes (2020-2025)
Figure Global Golf Apparel, Footwear, And Accessories Market Value ($) and Growth Rate Forecast of Accessories (2020-2025)
Figure Global Golf Apparel, Footwear, And Accessories Market Volume ($) and Growth Rate Forecast of Accessories (2020-2025)
Figure Global Golf Apparel, Footwear, And Accessories Market Value ($) and Growth Rate Forecast of Other (2020-2025)
Figure Global Golf Apparel, Footwear, And Accessories Market Volume ($) and Growth Rate Forecast of Other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Store (2020-2025)
Figure Market Volume and Growth Rate Forecast of Store (2020-2025)
Figure Market Value ($) and Growth Rate Forecast of Electronic Commerce (2020-2025)
Figure Market Volume and Growth Rate Forecast of Electronic Commerce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</si>
  <si>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Golf Apparel, Footwear, And Accessories Industry Market Report Opportunities and Competitive Landscape</t>
  </si>
  <si>
    <t>COVID-19 Outbreak-Global Municipal Solid Waste Treatment Disposal Industry Market Report-Development Trends, Threats, Opportunities and Competitive Landscape in 2020</t>
  </si>
  <si>
    <t>_x000D_
The Municipal Solid Waste Treatment Disposal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Municipal Solid Waste Treatment Disposal industry. _x000D_
Chapter 3.7 covers the analysis of the impact of COVID-19 from the perspective of the industry chain. _x000D_
In addition, chapters 7-11 consider the impact of COVID-19 on the regional economy._x000D_
_x000D_
The Municipal Solid Waste Treatment Disposal market can be split based on product types, major applications, and important countries as follows:_x000D_
_x000D_
&lt;b&gt;Key players in the global Municipal Solid Waste Treatment Disposal market covered in Chapter 12:&lt;/b&gt;_x000D_
Remondis
E.L. Harvey &amp; Sons, Inc.,
Biffa Group
Clean Harbors
Republic Services
Waste Management
Parc
China Recyling Development
Waste Management, Inc.
Keppel Seghers
ADS Waste Holdings
Cleanaway
Plasco Conversion Technologies, Inc.
Green Conversion Systems, Inc.
Suez Environment
Waste Connections
Kayama
Stericycle
Wheelabrator Technologies, Inc.
Covanta Holding
China Everbright International Ltd.
Sims Metal Management
New COOP Tianbao
Veolia Environment
Shirai
Recology
Casella Waste Systems
Hitachi Zosen Corporation
Advanced Disposal Services, Inc.
_x000D_
&lt;b&gt;In Chapter 4 and 14.1, on the basis of types, the Municipal Solid Waste Treatment Disposal market from 2015 to 2025 is primarily split into:&lt;/b&gt;_x000D_
Landfill
Recycle
Incineration
Others
_x000D_
&lt;b&gt;In Chapter 5 and 14.2, on the basis of applications, the Municipal Solid Waste Treatment Disposal market from 2015 to 2025 covers:&lt;/b&gt;_x000D_
Municipal
Agricultural
Social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</si>
  <si>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Municipal Solid Waste Treatment Disposal Introduction and Market Overview_x000D_
1.1 Objectives of the Study_x000D_
1.2 Overview of Municipal Solid Waste Treatment Disposal_x000D_
1.3 Scope of The Study_x000D_
1.3.1 Key Market Segments_x000D_
1.3.2 Players Covered_x000D_
1.3.3 COVID-19's impact on the Municipal Solid Waste Treatment Disposal industry_x000D_
1.4 Methodology of The Study_x000D_
1.5 Research Data Source_x000D_
_x000D_
2 Executive Summary_x000D_
2.1 Market Overview_x000D_
2.1.1 Global Municipal Solid Waste Treatment Disposal Market Size, 2015 – 2020_x000D_
2.1.2 Global Municipal Solid Waste Treatment Disposal Market Size by Type, 2015 – 2020_x000D_
2.1.3 Global Municipal Solid Waste Treatment Disposal Market Size by Application, 2015 – 2020_x000D_
2.1.4 Global Municipal Solid Waste Treatment Disposal Market Size by Region, 2015 - 2025_x000D_
2.2 Business Environment Analysis_x000D_
2.2.1 Global COVID-19 Status and Economic Overview_x000D_
2.2.2 Influence of COVID-19 Outbreak on Municipal Solid Waste Treatment Disposal Industry Development_x000D_
_x000D_
3 Industry Chain Analysis_x000D_
3.1 Upstream Raw Material Suppliers of Municipal Solid Waste Treatment Disposal Analysis_x000D_
3.2 Major Players of Municipal Solid Waste Treatment Disposal_x000D_
3.3 Municipal Solid Waste Treatment Disposal Manufacturing Cost Structure Analysis_x000D_
3.3.1 Production Process Analysis_x000D_
3.3.2 Manufacturing Cost Structure of Municipal Solid Waste Treatment Disposal_x000D_
3.3.3 Labor Cost of Municipal Solid Waste Treatment Disposal_x000D_
3.4 Market Distributors of Municipal Solid Waste Treatment Disposal_x000D_
3.5 Major Downstream Buyers of Municipal Solid Waste Treatment Disposal Analysis_x000D_
3.6 The Impact of Covid-19 From the Perspective of Industry Chain_x000D_
3.7 Regional Import and Export Controls Will Exist for a Long Time_x000D_
3.8 Continued downward PMI Spreads Globally_x000D_
_x000D_
4 Global Municipal Solid Waste Treatment Disposal Market, by Type_x000D_
4.1 Global Municipal Solid Waste Treatment Disposal Value and Market Share by Type (2015-2020)_x000D_
4.2 Global Municipal Solid Waste Treatment Disposal Production and Market Share by Type (2015-2020)_x000D_
4.3 Global Municipal Solid Waste Treatment Disposal Value and Growth Rate by Type (2015-2020)_x000D_
4.3.1 Global Municipal Solid Waste Treatment Disposal Value and Growth Rate of Landfill
4.3.2 Global Municipal Solid Waste Treatment Disposal Value and Growth Rate of Recycle
4.3.3 Global Municipal Solid Waste Treatment Disposal Value and Growth Rate of Incineration
4.3.4 Global Municipal Solid Waste Treatment Disposal Value and Growth Rate of Others
4.4 Global Municipal Solid Waste Treatment Disposal Price Analysis by Type (2015-2020)_x000D_
_x000D_
5 Municipal Solid Waste Treatment Disposal Market, by Application_x000D_
5.1 Downstream Market Overview_x000D_
5.2 Global Municipal Solid Waste Treatment Disposal Consumption and Market Share by Application (2015-2020)_x000D_
5.3 Global Municipal Solid Waste Treatment Disposal Consumption and Growth Rate by Application (2015-2020)_x000D_
5.3.1 Global Municipal Solid Waste Treatment Disposal Consumption and Growth Rate of Municipal (2015-2020)
5.3.2 Global Municipal Solid Waste Treatment Disposal Consumption and Growth Rate of Agricultural (2015-2020)
5.3.3 Global Municipal Solid Waste Treatment Disposal Consumption and Growth Rate of Social (2015-2020)
5.3.4 Global Municipal Solid Waste Treatment Disposal Consumption and Growth Rate of Industrial (2015-2020)
5.3.5 Global Municipal Solid Waste Treatment Disposal Consumption and Growth Rate of Others (2015-2020)
_x000D_
6 Global Municipal Solid Waste Treatment Disposal Market Analysis by Regions_x000D_
6.1 Global Municipal Solid Waste Treatment Disposal Sales, Revenue and Market Share by Regions_x000D_
6.1.1 Global Municipal Solid Waste Treatment Disposal Sales by Regions (2015-2020)_x000D_
6.1.2 Global Municipal Solid Waste Treatment Disposal Revenue by Regions (2015-2020)_x000D_
6.2 North America Municipal Solid Waste Treatment Disposal Sales and Growth Rate (2015-2020)_x000D_
6.3 Europe Municipal Solid Waste Treatment Disposal Sales and Growth Rate (2015-2020)_x000D_
6.4 Asia-Pacific Municipal Solid Waste Treatment Disposal Sales and Growth Rate (2015-2020)_x000D_
6.5 Middle East and Africa Municipal Solid Waste Treatment Disposal Sales and Growth Rate (2015-2020)_x000D_
6.6 South America Municipal Solid Waste Treatment Disposal Sales and Growth Rate (2015-2020)_x000D_
_x000D_
7 North America Municipal Solid Waste Treatment Disposal Market Analysis by Countries_x000D_
7.1 The Influence of COVID-19 on North America Market_x000D_
7.2 North America Municipal Solid Waste Treatment Disposal Sales, Revenue and Market Share by Countries_x000D_
7.2.1 North America Municipal Solid Waste Treatment Disposal Sales by Countries (2015-2020)_x000D_
7.2.2 North America Municipal Solid Waste Treatment Disposal Revenue by Countries (2015-2020)_x000D_
7.3 United States Municipal Solid Waste Treatment Disposal Sales and Growth Rate (2015-2020)_x000D_
7.4 Canada Municipal Solid Waste Treatment Disposal Sales and Growth Rate (2015-2020)_x000D_
7.5 Mexico Municipal Solid Waste Treatment Disposal Sales and Growth Rate (2015-2020)_x000D_
_x000D_
8 Europe Municipal Solid Waste Treatment Disposal Market Analysis by Countries_x000D_
8.1 The Influence of COVID-19 on Europe Market_x000D_
8.2 Europe Municipal Solid Waste Treatment Disposal Sales, Revenue and Market Share by Countries_x000D_
8.2.1 Europe Municipal Solid Waste Treatment Disposal Sales by Countries (2015-2020)_x000D_
8.2.2 Europe Municipal Solid Waste Treatment Disposal Revenue by Countries (2015-2020)_x000D_
8.3 Germany Municipal Solid Waste Treatment Disposal Sales and Growth Rate (2015-2020)_x000D_
8.4 UK Municipal Solid Waste Treatment Disposal Sales and Growth Rate (2015-2020)_x000D_
8.5 France Municipal Solid Waste Treatment Disposal Sales and Growth Rate (2015-2020)_x000D_
8.6 Italy Municipal Solid Waste Treatment Disposal Sales and Growth Rate (2015-2020)_x000D_
8.7 Spain Municipal Solid Waste Treatment Disposal Sales and Growth Rate (2015-2020)_x000D_
8.8 Russia Municipal Solid Waste Treatment Disposal Sales and Growth Rate (2015-2020)_x000D_
_x000D_
9 Asia Pacific Municipal Solid Waste Treatment Disposal Market Analysis by Countries_x000D_
9.1 The Influence of COVID-19 on Asia Pacific Market_x000D_
9.2 Asia Pacific Municipal Solid Waste Treatment Disposal Sales, Revenue and Market Share by Countries_x000D_
9.2.1 Asia Pacific Municipal Solid Waste Treatment Disposal Sales by Countries (2015-2020)_x000D_
9.2.2 Asia Pacific Municipal Solid Waste Treatment Disposal Revenue by Countries (2015-2020)_x000D_
9.3 China Municipal Solid Waste Treatment Disposal Sales and Growth Rate (2015-2020)_x000D_
9.4 Japan Municipal Solid Waste Treatment Disposal Sales and Growth Rate (2015-2020)_x000D_
9.5 South Korea Municipal Solid Waste Treatment Disposal Sales and Growth Rate (2015-2020)_x000D_
9.6 India Municipal Solid Waste Treatment Disposal Sales and Growth Rate (2015-2020)_x000D_
9.7 Southeast Asia Municipal Solid Waste Treatment Disposal Sales and Growth Rate (2015-2020)_x000D_
9.8 Australia Municipal Solid Waste Treatment Disposal Sales and Growth Rate (2015-2020)_x000D_
_x000D_
10 Middle East and Africa Municipal Solid Waste Treatment Disposal Market Analysis by Countries_x000D_
10.1 The Influence of COVID-19 on Middle East and Africa Market_x000D_
10.2 Middle East and Africa Municipal Solid Waste Treatment Disposal Sales, Revenue and Market Share by Countries_x000D_
10.2.1 Middle East and Africa Municipal Solid Waste Treatment Disposal Sales by Countries (2015-2020)_x000D_
10.2.2 Middle East and Africa Municipal Solid Waste Treatment Disposal Revenue by Countries (2015-2020)_x000D_
10.3 Saudi Arabia Municipal Solid Waste Treatment Disposal Sales and Growth Rate (2015-2020)_x000D_
10.4 UAE Municipal Solid Waste Treatment Disposal Sales and Growth Rate (2015-2020)_x000D_
10.5 Egypt Municipal Solid Waste Treatment Disposal Sales and Growth Rate (2015-2020)_x000D_
10.6 Nigeria Municipal Solid Waste Treatment Disposal Sales and Growth Rate (2015-2020)_x000D_
10.7 South Africa Municipal Solid Waste Treatment Disposal Sales and Growth Rate (2015-2020)_x000D_
_x000D_
11 South America Municipal Solid Waste Treatment Disposal Market Analysis by Countries_x000D_
11.1 The Influence of COVID-19 on Middle East and Africa Market_x000D_
11.2 South America Municipal Solid Waste Treatment Disposal Sales, Revenue and Market Share by Countries_x000D_
11.2.1 South America Municipal Solid Waste Treatment Disposal Sales by Countries (2015-2020)_x000D_
11.2.2 South America Municipal Solid Waste Treatment Disposal Revenue by Countries (2015-2020)_x000D_
11.3 Brazil Municipal Solid Waste Treatment Disposal Sales and Growth Rate (2015-2020)_x000D_
11.4 Argentina Municipal Solid Waste Treatment Disposal Sales and Growth Rate (2015-2020)_x000D_
11.5 Columbia Municipal Solid Waste Treatment Disposal Sales and Growth Rate (2015-2020)_x000D_
11.6 Chile Municipal Solid Waste Treatment Disposal Sales and Growth Rate (2015-2020)_x000D_
_x000D_
12 Competitive Landscape_x000D_
12.1 Remondis
12.1.1 Remondis Basic Information
12.1.2 Municipal Solid Waste Treatment Disposal Product Introduction
12.1.3 Remondis Production, Value, Price, Gross Margin 2015-2020
12.2 E.L. Harvey &amp; Sons, Inc.,
12.2.1 E.L. Harvey &amp; Sons, Inc., Basic Information
12.2.2 Municipal Solid Waste Treatment Disposal Product Introduction
12.2.3 E.L. Harvey &amp; Sons, Inc., Production, Value, Price, Gross Margin 2015-2020
12.3 Biffa Group
12.3.1 Biffa Group Basic Information
12.3.2 Municipal Solid Waste Treatment Disposal Product Introduction
12.3.3 Biffa Group Production, Value, Price, Gross Margin 2015-2020
12.4 Clean Harbors
12.4.1 Clean Harbors Basic Information
12.4.2 Municipal Solid Waste Treatment Disposal Product Introduction
12.4.3 Clean Harbors Production, Value, Price, Gross Margin 2015-2020
12.5 Republic Services
12.5.1 Republic Services Basic Information
12.5.2 Municipal Solid Waste Treatment Disposal Product Introduction
12.5.3 Republic Services Production, Value, Price, Gross Margin 2015-2020
12.6 Waste Management
12.6.1 Waste Management Basic Information
12.6.2 Municipal Solid Waste Treatment Disposal Product Introduction
12.6.3 Waste Management Production, Value, Price, Gross Margin 2015-2020
12.7 Parc
12.7.1 Parc Basic Information
12.7.2 Municipal Solid Waste Treatment Disposal Product Introduction
12.7.3 Parc Production, Value, Price, Gross Margin 2015-2020
12.8 China Recyling Development
12.8.1 China Recyling Development Basic Information
12.8.2 Municipal Solid Waste Treatment Disposal Product Introduction
12.8.3 China Recyling Development Production, Value, Price, Gross Margin 2015-2020
12.9 Waste Management, Inc.
12.9.1 Waste Management, Inc. Basic Information
12.9.2 Municipal Solid Waste Treatment Disposal Product Introduction
12.9.3 Waste Management, Inc. Production, Value, Price, Gross Margin 2015-2020
12.10 Keppel Seghers
12.10.1 Keppel Seghers Basic Information
12.10.2 Municipal Solid Waste Treatment Disposal Product Introduction
12.10.3 Keppel Seghers Production, Value, Price, Gross Margin 2015-2020
12.11 ADS Waste Holdings
12.11.1 ADS Waste Holdings Basic Information
12.11.2 Municipal Solid Waste Treatment Disposal Product Introduction
12.11.3 ADS Waste Holdings Production, Value, Price, Gross Margin 2015-2020
12.12 Cleanaway
12.12.1 Cleanaway Basic Information
12.12.2 Municipal Solid Waste Treatment Disposal Product Introduction
12.12.3 Cleanaway Production, Value, Price, Gross Margin 2015-2020
12.13 Plasco Conversion Technologies, Inc.
12.13.1 Plasco Conversion Technologies, Inc. Basic Information
12.13.2 Municipal Solid Waste Treatment Disposal Product Introduction
12.13.3 Plasco Conversion Technologies, Inc. Production, Value, Price, Gross Margin 2015-2020
12.14 Green Conversion Systems, Inc.
12.14.1 Green Conversion Systems, Inc. Basic Information
12.14.2 Municipal Solid Waste Treatment Disposal Product Introduction
12.14.3 Green Conversion Systems, Inc. Production, Value, Price, Gross Margin 2015-2020
12.15 Suez Environment
12.15.1 Suez Environment Basic Information
12.15.2 Municipal Solid Waste Treatment Disposal Product Introduction
12.15.3 Suez Environment Production, Value, Price, Gross Margin 2015-2020
12.16 Waste Connections
12.16.1 Waste Connections Basic Information
12.16.2 Municipal Solid Waste Treatment Disposal Product Introduction
12.16.3 Waste Connections Production, Value, Price, Gross Margin 2015-2020
12.17 Kayama
12.17.1 Kayama Basic Information
12.17.2 Municipal Solid Waste Treatment Disposal Product Introduction
12.17.3 Kayama Production, Value, Price, Gross Margin 2015-2020
12.18 Stericycle
12.18.1 Stericycle Basic Information
12.18.2 Municipal Solid Waste Treatment Disposal Product Introduction
12.18.3 Stericycle Production, Value, Price, Gross Margin 2015-2020
12.19 Wheelabrator Technologies, Inc.
12.19.1 Wheelabrator Technologies, Inc. Basic Information
12.19.2 Municipal Solid Waste Treatment Disposal Product Introduction
12.19.3 Wheelabrator Technologies, Inc. Production, Value, Price, Gross Margin 2015-2020
12.20 Covanta Holding
12.20.1 Covanta Holding Basic Information
12.20.2 Municipal Solid Waste Treatment Disposal Product Introduction
12.20.3 Covanta Holding Production, Value, Price, Gross Margin 2015-2020
12.21 China Everbright International Ltd.
12.21.1 China Everbright International Ltd. Basic Information
12.21.2 Municipal Solid Waste Treatment Disposal Product Introduction
12.21.3 China Everbright International Ltd. Production, Value, Price, Gross Margin 2015-2020
12.22 Sims Metal Management
12.22.1 Sims Metal Management Basic Information
12.22.2 Municipal Solid Waste Treatment Disposal Product Introduction
12.22.3 Sims Metal Management Production, Value, Price, Gross Margin 2015-2020
12.23 New COOP Tianbao
12.23.1 New COOP Tianbao Basic Information
12.23.2 Municipal Solid Waste Treatment Disposal Product Introduction
12.23.3 New COOP Tianbao Production, Value, Price, Gross Margin 2015-2020
12.24 Veolia Environment
12.24.1 Veolia Environment Basic Information
12.24.2 Municipal Solid Waste Treatment Disposal Product Introduction
12.24.3 Veolia Environment Production, Value, Price, Gross Margin 2015-2020
12.25 Shirai
12.25.1 Shirai Basic Information
12.25.2 Municipal Solid Waste Treatment Disposal Product Introduction
12.25.3 Shirai Production, Value, Price, Gross Margin 2015-2020
12.26 Recology
12.26.1 Recology Basic Information
12.26.2 Municipal Solid Waste Treatment Disposal Product Introduction
12.26.3 Recology Production, Value, Price, Gross Margin 2015-2020
12.27 Casella Waste Systems
12.27.1 Casella Waste Systems Basic Information
12.27.2 Municipal Solid Waste Treatment Disposal Product Introduction
12.27.3 Casella Waste Systems Production, Value, Price, Gross Margin 2015-2020
12.28 Hitachi Zosen Corporation
12.28.1 Hitachi Zosen Corporation Basic Information
12.28.2 Municipal Solid Waste Treatment Disposal Product Introduction
12.28.3 Hitachi Zosen Corporation Production, Value, Price, Gross Margin 2015-2020
12.29 Advanced Disposal Services, Inc.
12.29.1 Advanced Disposal Services, Inc. Basic Information
12.29.2 Municipal Solid Waste Treatment Disposal Product Introduction
12.29.3 Advanced Disposal Services,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Municipal Solid Waste Treatment Disposal Market Forecast_x000D_
14.1 Global Municipal Solid Waste Treatment Disposal Market Value &amp; Volume Forecast, by Type (2020-2025)_x000D_
14.1.1 Landfill Market Value and Volume Forecast (2020-2025)
14.1.2 Recycle Market Value and Volume Forecast (2020-2025)
14.1.3 Incineration Market Value and Volume Forecast (2020-2025)
14.1.4 Others Market Value and Volume Forecast (2020-2025)
14.2 Global Municipal Solid Waste Treatment Disposal Market Value &amp; Volume Forecast, by Application (2020-2025)_x000D_
14.2.1 Municipal Market Value and Volume Forecast (2020-2025)
14.2.2 Agricultural Market Value and Volume Forecast (2020-2025)
14.2.3 Social Market Value and Volume Forecast (2020-2025)
14.2.4 Industrial Market Value and Volume Forecast (2020-2025)
14.2.5 Others Market Value and Volume Forecast (2020-2025)
14.3 Municipal Solid Waste Treatment Disposal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</si>
  <si>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Municipal Solid Waste Treatment Disposal_x000D_
Table Product Specification of Municipal Solid Waste Treatment Disposal_x000D_
Table Municipal Solid Waste Treatment Disposal Key Market Segments_x000D_
Table Key Players Municipal Solid Waste Treatment Disposal Covered_x000D_
Figure Global Municipal Solid Waste Treatment Disposal Market Size, 2015 – 2025_x000D_
Table Different Types of Municipal Solid Waste Treatment Disposal_x000D_
Figure Global Municipal Solid Waste Treatment Disposal Value ($) Segment by Type from 2015-2020_x000D_
Figure Global Municipal Solid Waste Treatment Disposal Market Share by Types in 2019_x000D_
Table Different Applications of Municipal Solid Waste Treatment Disposal_x000D_
Figure Global Municipal Solid Waste Treatment Disposal Value ($) Segment by Applications from 2015-2020_x000D_
Figure Global Municipal Solid Waste Treatment Disposal Market Share by Applications in 2019_x000D_
Figure Global Municipal Solid Waste Treatment Disposal Market Share by Regions in 2019_x000D_
Figure North America Municipal Solid Waste Treatment Disposal Production Value ($) and Growth Rate (2015-2020)_x000D_
Figure Europe Municipal Solid Waste Treatment Disposal Production Value ($) and Growth Rate (2015-2020)_x000D_
Figure Asia Pacific Municipal Solid Waste Treatment Disposal Production Value ($) and Growth Rate (2015-2020)_x000D_
Figure Middle East and Africa Municipal Solid Waste Treatment Disposal Production Value ($) and Growth Rate (2015-2020)_x000D_
Figure South America Municipal Solid Waste Treatment Disposal Production Value ($) and Growth Rate (2015-2020)_x000D_
Table Global COVID-19 Status and Economic Overview_x000D_
Figure Global COVID-19 Status_x000D_
Figure COVID-19 Comparison of Major Countries_x000D_
Figure Industry Chain Analysis of Municipal Solid Waste Treatment Disposal_x000D_
Table Upstream Raw Material Suppliers of Municipal Solid Waste Treatment Disposal with Contact Information_x000D_
Table Major Players Headquarters, and Service Area of Municipal Solid Waste Treatment Disposal_x000D_
Figure Major Players Production Value Market Share of Municipal Solid Waste Treatment Disposal in 2019_x000D_
Table Major Players Municipal Solid Waste Treatment Disposal Product Types in 2019_x000D_
Figure Production Process of Municipal Solid Waste Treatment Disposal_x000D_
Figure Manufacturing Cost Structure of Municipal Solid Waste Treatment Disposal_x000D_
Figure Channel Status of Municipal Solid Waste Treatment Disposal_x000D_
Table Major Distributors of Municipal Solid Waste Treatment Disposal with Contact Information_x000D_
Table Major Downstream Buyers of Municipal Solid Waste Treatment Disposal with Contact Information_x000D_
Table Global Municipal Solid Waste Treatment Disposal Value ($) by Type (2015-2020)_x000D_
Table Global Municipal Solid Waste Treatment Disposal Value Share by Type (2015-2020)_x000D_
Figure Global Municipal Solid Waste Treatment Disposal Value Share by Type (2015-2020)_x000D_
Table Global Municipal Solid Waste Treatment Disposal Production by Type (2015-2020)_x000D_
Table Global Municipal Solid Waste Treatment Disposal Production Share by Type (2015-2020)_x000D_
Figure Global Municipal Solid Waste Treatment Disposal Production Share by Type (2015-2020)_x000D_
Figure Global Municipal Solid Waste Treatment Disposal Value ($) and Growth Rate of Landfill (2015-2020)
Figure Global Municipal Solid Waste Treatment Disposal Value ($) and Growth Rate of Recycle (2015-2020)
Figure Global Municipal Solid Waste Treatment Disposal Value ($) and Growth Rate of Incineration (2015-2020)
Figure Global Municipal Solid Waste Treatment Disposal Value ($) and Growth Rate of Others (2015-2020)
Figure Global Municipal Solid Waste Treatment Disposal Price by Type (2015-2020)_x000D_
Figure Downstream Market Overview_x000D_
Table Global Municipal Solid Waste Treatment Disposal Consumption by Application (2015-2020)_x000D_
Table Global Municipal Solid Waste Treatment Disposal Consumption Market Share by Application (2015-2020)_x000D_
Figure Global Municipal Solid Waste Treatment Disposal Consumption Market Share by Application (2015-2020)_x000D_
Figure Global Municipal Solid Waste Treatment Disposal Consumption and Growth Rate of Municipal (2015-2020)
Figure Global Municipal Solid Waste Treatment Disposal Consumption and Growth Rate of Agricultural (2015-2020)
Figure Global Municipal Solid Waste Treatment Disposal Consumption and Growth Rate of Social (2015-2020)
Figure Global Municipal Solid Waste Treatment Disposal Consumption and Growth Rate of Industrial (2015-2020)
Figure Global Municipal Solid Waste Treatment Disposal Consumption and Growth Rate of Others (2015-2020)
Figure Global Municipal Solid Waste Treatment Disposal Sales and Growth Rate (2015-2020)_x000D_
Figure Global Municipal Solid Waste Treatment Disposal Revenue (M USD) and Growth (2015-2020)_x000D_
Table Global Municipal Solid Waste Treatment Disposal Sales by Regions (2015-2020)_x000D_
Table Global Municipal Solid Waste Treatment Disposal Sales Market Share by Regions (2015-2020)_x000D_
Table Global Municipal Solid Waste Treatment Disposal Revenue (M USD) by Regions (2015-2020)_x000D_
Table Global Municipal Solid Waste Treatment Disposal Revenue Market Share by Regions (2015-2020)_x000D_
Table Global Municipal Solid Waste Treatment Disposal Revenue Market Share by Regions in 2015_x000D_
Table Global Municipal Solid Waste Treatment Disposal Revenue Market Share by Regions in 2019_x000D_
Figure North America Municipal Solid Waste Treatment Disposal Sales and Growth Rate (2015-2020)_x000D_
Figure Europe Municipal Solid Waste Treatment Disposal Sales and Growth Rate (2015-2020)_x000D_
Figure Asia-Pacific Municipal Solid Waste Treatment Disposal Sales and Growth Rate (2015-2020)_x000D_
Figure Middle East and Africa Municipal Solid Waste Treatment Disposal Sales and Growth Rate (2015-2020)_x000D_
Figure South America Municipal Solid Waste Treatment Disposal Sales and Growth Rate (2015-2020)_x000D_
Figure North America COVID-19 Status_x000D_
Figure North America COVID-19 Confirmed Cases Major Distribution_x000D_
Figure North America Municipal Solid Waste Treatment Disposal Revenue (M USD) and Growth (2015-2020)_x000D_
Table North America Municipal Solid Waste Treatment Disposal Sales by Countries (2015-2020)_x000D_
Table North America Municipal Solid Waste Treatment Disposal Sales Market Share by Countries (2015-2020)_x000D_
Table North America Municipal Solid Waste Treatment Disposal Revenue (M USD) by Countries (2015-2020)_x000D_
Table North America Municipal Solid Waste Treatment Disposal Revenue Market Share by Countries (2015-2020)_x000D_
Figure United States Municipal Solid Waste Treatment Disposal Sales and Growth Rate (2015-2020)_x000D_
Figure Canada Municipal Solid Waste Treatment Disposal Sales and Growth Rate (2015-2020)_x000D_
Figure Mexico Municipal Solid Waste Treatment Disposal Sales and Growth (2015-2020)_x000D_
Figure Europe COVID-19 Status_x000D_
Figure Europe COVID-19 Confirmed Cases Major Distribution_x000D_
Figure Europe Municipal Solid Waste Treatment Disposal Revenue (M USD) and Growth (2015-2020)_x000D_
Table Europe Municipal Solid Waste Treatment Disposal Sales by Countries (2015-2020)_x000D_
Table Europe Municipal Solid Waste Treatment Disposal Sales Market Share by Countries (2015-2020)_x000D_
Table Europe Municipal Solid Waste Treatment Disposal Revenue (M USD) by Countries (2015-2020)_x000D_
Table Europe Municipal Solid Waste Treatment Disposal Revenue Market Share by Countries (2015-2020)_x000D_
Figure Germany Municipal Solid Waste Treatment Disposal Sales and Growth Rate (2015-2020)_x000D_
Figure UK Municipal Solid Waste Treatment Disposal Sales and Growth Rate (2015-2020)_x000D_
Figure France Municipal Solid Waste Treatment Disposal Sales and Growth (2015-2020)_x000D_
Figure Italy Municipal Solid Waste Treatment Disposal Sales and Growth (2015-2020)_x000D_
Figure Spain Municipal Solid Waste Treatment Disposal Sales and Growth (2015-2020)_x000D_
Figure Russia Municipal Solid Waste Treatment Disposal Sales and Growth (2015-2020)_x000D_
Figure Asia Pacific COVID-19 Status_x000D_
Figure Asia Pacific Municipal Solid Waste Treatment Disposal Revenue (M USD) and Growth (2015-2020)_x000D_
Table Asia Pacific Municipal Solid Waste Treatment Disposal Sales by Countries (2015-2020)_x000D_
Table Asia Pacific Municipal Solid Waste Treatment Disposal Sales Market Share by Countries (2015-2020)_x000D_
Table Asia Pacific Municipal Solid Waste Treatment Disposal Revenue (M USD) by Countries (2015-2020)_x000D_
Table Asia Pacific Municipal Solid Waste Treatment Disposal Revenue Market Share by Countries (2015-2020)_x000D_
Figure China Municipal Solid Waste Treatment Disposal Sales and Growth Rate (2015-2020)_x000D_
Figure Japan Municipal Solid Waste Treatment Disposal Sales and Growth Rate (2015-2020)_x000D_
Figure South Korea Municipal Solid Waste Treatment Disposal Sales and Growth (2015-2020)_x000D_
Figure India Municipal Solid Waste Treatment Disposal Sales and Growth (2015-2020)_x000D_
Figure Southeast Asia Municipal Solid Waste Treatment Disposal Sales and Growth (2015-2020)_x000D_
Figure Australia Municipal Solid Waste Treatment Disposal Sales and Growth (2015-2020)_x000D_
Figure Middle East Municipal Solid Waste Treatment Disposal Revenue (M USD) and Growth (2015-2020)_x000D_
Table Middle East Municipal Solid Waste Treatment Disposal Sales by Countries (2015-2020)_x000D_
Table Middle East and Africa Municipal Solid Waste Treatment Disposal Sales Market Share by Countries (2015-2020)_x000D_
Table Middle East and Africa Municipal Solid Waste Treatment Disposal Revenue (M USD) by Countries (2015-2020)_x000D_
Table Middle East and Africa Municipal Solid Waste Treatment Disposal Revenue Market Share by Countries (2015-2020)_x000D_
Figure Saudi Arabia Municipal Solid Waste Treatment Disposal Sales and Growth Rate (2015-2020)_x000D_
Figure UAE Municipal Solid Waste Treatment Disposal Sales and Growth Rate (2015-2020)_x000D_
Figure Egypt Municipal Solid Waste Treatment Disposal Sales and Growth (2015-2020)_x000D_
Figure Nigeria Municipal Solid Waste Treatment Disposal Sales and Growth (2015-2020)_x000D_
Figure South Africa Municipal Solid Waste Treatment Disposal Sales and Growth (2015-2020)_x000D_
Figure South America Municipal Solid Waste Treatment Disposal Revenue (M USD) and Growth (2015-2020)_x000D_
Table South America Municipal Solid Waste Treatment Disposal Sales by Countries (2015-2020)_x000D_
Table South America Municipal Solid Waste Treatment Disposal Sales Market Share by Countries (2015-2020)_x000D_
Table South America Municipal Solid Waste Treatment Disposal Revenue (M USD) by Countries (2015-2020)_x000D_
Table South America Municipal Solid Waste Treatment Disposal Revenue Market Share by Countries (2015-2020)_x000D_
Figure Brazil Municipal Solid Waste Treatment Disposal Sales and Growth Rate (2015-2020)_x000D_
Figure Argentina Municipal Solid Waste Treatment Disposal Sales and Growth Rate (2015-2020)_x000D_
Figure Columbia Municipal Solid Waste Treatment Disposal Sales and Growth (2015-2020)_x000D_
Figure Chile Municipal Solid Waste Treatment Disposal Sales and Growth (2015-2020)_x000D_
Figure Top 3 Market Share of Municipal Solid Waste Treatment Disposal Companies in 2019_x000D_
Figure Top 6 Market Share of Municipal Solid Waste Treatment Disposal Companies in 2019_x000D_
Table Major Players Production Value ($) Share (2015-2020)_x000D_
Table Remondis Profile
Table Remondis Product Introduction
Figure Remondis Production and Growth Rate
Figure Remondis Value ($) Market Share 2015-2020
Table E.L. Harvey &amp; Sons, Inc., Profile
Table E.L. Harvey &amp; Sons, Inc., Product Introduction
Figure E.L. Harvey &amp; Sons, Inc., Production and Growth Rate
Figure E.L. Harvey &amp; Sons, Inc., Value ($) Market Share 2015-2020
Table Biffa Group Profile
Table Biffa Group Product Introduction
Figure Biffa Group Production and Growth Rate
Figure Biffa Group Value ($) Market Share 2015-2020
Table Clean Harbors Profile
Table Clean Harbors Product Introduction
Figure Clean Harbors Production and Growth Rate
Figure Clean Harbors Value ($) Market Share 2015-2020
Table Republic Services Profile
Table Republic Services Product Introduction
Figure Republic Services Production and Growth Rate
Figure Republic Services Value ($) Market Share 2015-2020
Table Waste Management Profile
Table Waste Management Product Introduction
Figure Waste Management Production and Growth Rate
Figure Waste Management Value ($) Market Share 2015-2020
Table Parc Profile
Table Parc Product Introduction
Figure Parc Production and Growth Rate
Figure Parc Value ($) Market Share 2015-2020
Table China Recyling Development Profile
Table China Recyling Development Product Introduction
Figure China Recyling Development Production and Growth Rate
Figure China Recyling Development Value ($) Market Share 2015-2020
Table Waste Management, Inc. Profile
Table Waste Management, Inc. Product Introduction
Figure Waste Management, Inc. Production and Growth Rate
Figure Waste Management, Inc. Value ($) Market Share 2015-2020
Table Keppel Seghers Profile
Table Keppel Seghers Product Introduction
Figure Keppel Seghers Production and Growth Rate
Figure Keppel Seghers Value ($) Market Share 2015-2020
Table ADS Waste Holdings Profile
Table ADS Waste Holdings Product Introduction
Figure ADS Waste Holdings Production and Growth Rate
Figure ADS Waste Holdings Value ($) Market Share 2015-2020
Table Cleanaway Profile
Table Cleanaway Product Introduction
Figure Cleanaway Production and Growth Rate
Figure Cleanaway Value ($) Market Share 2015-2020
Table Plasco Conversion Technologies, Inc. Profile
Table Plasco Conversion Technologies, Inc. Product Introduction
Figure Plasco Conversion Technologies, Inc. Production and Growth Rate
Figure Plasco Conversion Technologies, Inc. Value ($) Market Share 2015-2020
Table Green Conversion Systems, Inc. Profile
Table Green Conversion Systems, Inc. Product Introduction
Figure Green Conversion Systems, Inc. Production and Growth Rate
Figure Green Conversion Systems, Inc. Value ($) Market Share 2015-2020
Table Suez Environment Profile
Table Suez Environment Product Introduction
Figure Suez Environment Production and Growth Rate
Figure Suez Environment Value ($) Market Share 2015-2020
Table Waste Connections Profile
Table Waste Connections Product Introduction
Figure Waste Connections Production and Growth Rate
Figure Waste Connections Value ($) Market Share 2015-2020
Table Kayama Profile
Table Kayama Product Introduction
Figure Kayama Production and Growth Rate
Figure Kayama Value ($) Market Share 2015-2020
Table Stericycle Profile
Table Stericycle Product Introduction
Figure Stericycle Production and Growth Rate
Figure Stericycle Value ($) Market Share 2015-2020
Table Wheelabrator Technologies, Inc. Profile
Table Wheelabrator Technologies, Inc. Product Introduction
Figure Wheelabrator Technologies, Inc. Production and Growth Rate
Figure Wheelabrator Technologies, Inc. Value ($) Market Share 2015-2020
Table Covanta Holding Profile
Table Covanta Holding Product Introduction
Figure Covanta Holding Production and Growth Rate
Figure Covanta Holding Value ($) Market Share 2015-2020
Table China Everbright International Ltd. Profile
Table China Everbright International Ltd. Product Introduction
Figure China Everbright International Ltd. Production and Growth Rate
Figure China Everbright International Ltd. Value ($) Market Share 2015-2020
Table Sims Metal Management Profile
Table Sims Metal Management Product Introduction
Figure Sims Metal Management Production and Growth Rate
Figure Sims Metal Management Value ($) Market Share 2015-2020
Table New COOP Tianbao Profile
Table New COOP Tianbao Product Introduction
Figure New COOP Tianbao Production and Growth Rate
Figure New COOP Tianbao Value ($) Market Share 2015-2020
Table Veolia Environment Profile
Table Veolia Environment Product Introduction
Figure Veolia Environment Production and Growth Rate
Figure Veolia Environment Value ($) Market Share 2015-2020
Table Shirai Profile
Table Shirai Product Introduction
Figure Shirai Production and Growth Rate
Figure Shirai Value ($) Market Share 2015-2020
Table Recology Profile
Table Recology Product Introduction
Figure Recology Production and Growth Rate
Figure Recology Value ($) Market Share 2015-2020
Table Casella Waste Systems Profile
Table Casella Waste Systems Product Introduction
Figure Casella Waste Systems Production and Growth Rate
Figure Casella Waste Systems Value ($) Market Share 2015-2020
Table Hitachi Zosen Corporation Profile
Table Hitachi Zosen Corporation Product Introduction
Figure Hitachi Zosen Corporation Production and Growth Rate
Figure Hitachi Zosen Corporation Value ($) Market Share 2015-2020
Table Advanced Disposal Services, Inc. Profile
Table Advanced Disposal Services, Inc. Product Introduction
Figure Advanced Disposal Services, Inc. Production and Growth Rate
Figure Advanced Disposal Services, Inc. Value ($) Market Share 2015-2020
Table Market Driving Factors of Municipal Solid Waste Treatment Disposal_x000D_
Table Merger, Acquisition and New Investment_x000D_
Table Global Municipal Solid Waste Treatment Disposal Market Value ($) Forecast, by Type_x000D_
Table Global Municipal Solid Waste Treatment Disposal Market Volume Forecast, by Type_x000D_
Figure Global Municipal Solid Waste Treatment Disposal Market Value ($) and Growth Rate Forecast of Landfill (2020-2025)
Figure Global Municipal Solid Waste Treatment Disposal Market Volume ($) and Growth Rate Forecast of Landfill (2020-2025)
Figure Global Municipal Solid Waste Treatment Disposal Market Value ($) and Growth Rate Forecast of Recycle (2020-2025)
Figure Global Municipal Solid Waste Treatment Disposal Market Volume ($) and Growth Rate Forecast of Recycle (2020-2025)
Figure Global Municipal Solid Waste Treatment Disposal Market Value ($) and Growth Rate Forecast of Incineration (2020-2025)
Figure Global Municipal Solid Waste Treatment Disposal Market Volume ($) and Growth Rate Forecast of Incineration (2020-2025)
Figure Global Municipal Solid Waste Treatment Disposal Market Value ($) and Growth Rate Forecast of Others (2020-2025)
Figure Global Municipal Solid Waste Treatment Disposal Market Volume ($) and Growth Rate Forecast of Others (2020-2025)
Table Global Market Value ($) Forecast by Application (2020-2025)_x000D_
Table Global Market Volume Forecast by Application (2020-2025)_x000D_
Figure Market Value ($) and Growth Rate Forecast of Municipal (2020-2025)
Figure Market Volume and Growth Rate Forecast of Municipal (2020-2025)
Figure Market Value ($) and Growth Rate Forecast of Agricultural (2020-2025)
Figure Market Volume and Growth Rate Forecast of Agricultural (2020-2025)
Figure Market Value ($) and Growth Rate Forecast of Social (2020-2025)
Figure Market Volume and Growth Rate Forecast of Social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</si>
  <si>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Municipal Solid Waste Treatment Disposal Industry Market Report Opportunities and Competitive Landscape</t>
  </si>
  <si>
    <t>COVID-19 Outbreak-Global Sanitizing Wipes Industry Market Report-Development Trends, Threats, Opportunities and Competitive Landscape in 2020</t>
  </si>
  <si>
    <t>_x000D_
The Sanitizing Wipes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Sanitizing Wipes industry. _x000D_
Chapter 3.7 covers the analysis of the impact of COVID-19 from the perspective of the industry chain. _x000D_
In addition, chapters 7-11 consider the impact of COVID-19 on the regional economy._x000D_
_x000D_
The Sanitizing Wipes market can be split based on product types, major applications, and important countries as follows:_x000D_
_x000D_
&lt;b&gt;Key players in the global Sanitizing Wipes market covered in Chapter 12:&lt;/b&gt;_x000D_
Nice-Pak Products
3M
Chemtex Speciality
Vi-Jon
Sealed Air
Best Sanitizers
Deb Group
Ecolab
Skinvisible Pharmaceuticals
P&amp;G
GOJO Industries
Unilever
Henkel
BioSafe Systems
Lion Corporation
Reckitt Benckiser
The Clorox Company
Bath &amp; Body Works
Kimberly-Clark
Troy Chemical Industries
_x000D_
&lt;b&gt;In Chapter 4 and 14.1, on the basis of types, the Sanitizing Wipes market from 2015 to 2025 is primarily split into:&lt;/b&gt;_x000D_
Surface Sanitizing wipes
Hand antibacterial wipes
_x000D_
&lt;b&gt;In Chapter 5 and 14.2, on the basis of applications, the Sanitizing Wipes market from 2015 to 2025 covers:&lt;/b&gt;_x000D_
Online
Pharmacy stores
Departmental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</si>
  <si>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Sanitizing Wipes Introduction and Market Overview_x000D_
1.1 Objectives of the Study_x000D_
1.2 Overview of Sanitizing Wipes_x000D_
1.3 Scope of The Study_x000D_
1.3.1 Key Market Segments_x000D_
1.3.2 Players Covered_x000D_
1.3.3 COVID-19's impact on the Sanitizing Wipes industry_x000D_
1.4 Methodology of The Study_x000D_
1.5 Research Data Source_x000D_
_x000D_
2 Executive Summary_x000D_
2.1 Market Overview_x000D_
2.1.1 Global Sanitizing Wipes Market Size, 2015 – 2020_x000D_
2.1.2 Global Sanitizing Wipes Market Size by Type, 2015 – 2020_x000D_
2.1.3 Global Sanitizing Wipes Market Size by Application, 2015 – 2020_x000D_
2.1.4 Global Sanitizing Wipes Market Size by Region, 2015 - 2025_x000D_
2.2 Business Environment Analysis_x000D_
2.2.1 Global COVID-19 Status and Economic Overview_x000D_
2.2.2 Influence of COVID-19 Outbreak on Sanitizing Wipes Industry Development_x000D_
_x000D_
3 Industry Chain Analysis_x000D_
3.1 Upstream Raw Material Suppliers of Sanitizing Wipes Analysis_x000D_
3.2 Major Players of Sanitizing Wipes_x000D_
3.3 Sanitizing Wipes Manufacturing Cost Structure Analysis_x000D_
3.3.1 Production Process Analysis_x000D_
3.3.2 Manufacturing Cost Structure of Sanitizing Wipes_x000D_
3.3.3 Labor Cost of Sanitizing Wipes_x000D_
3.4 Market Distributors of Sanitizing Wipes_x000D_
3.5 Major Downstream Buyers of Sanitizing Wipes Analysis_x000D_
3.6 The Impact of Covid-19 From the Perspective of Industry Chain_x000D_
3.7 Regional Import and Export Controls Will Exist for a Long Time_x000D_
3.8 Continued downward PMI Spreads Globally_x000D_
_x000D_
4 Global Sanitizing Wipes Market, by Type_x000D_
4.1 Global Sanitizing Wipes Value and Market Share by Type (2015-2020)_x000D_
4.2 Global Sanitizing Wipes Production and Market Share by Type (2015-2020)_x000D_
4.3 Global Sanitizing Wipes Value and Growth Rate by Type (2015-2020)_x000D_
4.3.1 Global Sanitizing Wipes Value and Growth Rate of Surface Sanitizing wipes
4.3.2 Global Sanitizing Wipes Value and Growth Rate of Hand antibacterial wipes
4.4 Global Sanitizing Wipes Price Analysis by Type (2015-2020)_x000D_
_x000D_
5 Sanitizing Wipes Market, by Application_x000D_
5.1 Downstream Market Overview_x000D_
5.2 Global Sanitizing Wipes Consumption and Market Share by Application (2015-2020)_x000D_
5.3 Global Sanitizing Wipes Consumption and Growth Rate by Application (2015-2020)_x000D_
5.3.1 Global Sanitizing Wipes Consumption and Growth Rate of Online (2015-2020)
5.3.2 Global Sanitizing Wipes Consumption and Growth Rate of Pharmacy stores (2015-2020)
5.3.3 Global Sanitizing Wipes Consumption and Growth Rate of Departmental stores (2015-2020)
5.3.4 Global Sanitizing Wipes Consumption and Growth Rate of Others (2015-2020)
_x000D_
6 Global Sanitizing Wipes Market Analysis by Regions_x000D_
6.1 Global Sanitizing Wipes Sales, Revenue and Market Share by Regions_x000D_
6.1.1 Global Sanitizing Wipes Sales by Regions (2015-2020)_x000D_
6.1.2 Global Sanitizing Wipes Revenue by Regions (2015-2020)_x000D_
6.2 North America Sanitizing Wipes Sales and Growth Rate (2015-2020)_x000D_
6.3 Europe Sanitizing Wipes Sales and Growth Rate (2015-2020)_x000D_
6.4 Asia-Pacific Sanitizing Wipes Sales and Growth Rate (2015-2020)_x000D_
6.5 Middle East and Africa Sanitizing Wipes Sales and Growth Rate (2015-2020)_x000D_
6.6 South America Sanitizing Wipes Sales and Growth Rate (2015-2020)_x000D_
_x000D_
7 North America Sanitizing Wipes Market Analysis by Countries_x000D_
7.1 The Influence of COVID-19 on North America Market_x000D_
7.2 North America Sanitizing Wipes Sales, Revenue and Market Share by Countries_x000D_
7.2.1 North America Sanitizing Wipes Sales by Countries (2015-2020)_x000D_
7.2.2 North America Sanitizing Wipes Revenue by Countries (2015-2020)_x000D_
7.3 United States Sanitizing Wipes Sales and Growth Rate (2015-2020)_x000D_
7.4 Canada Sanitizing Wipes Sales and Growth Rate (2015-2020)_x000D_
7.5 Mexico Sanitizing Wipes Sales and Growth Rate (2015-2020)_x000D_
_x000D_
8 Europe Sanitizing Wipes Market Analysis by Countries_x000D_
8.1 The Influence of COVID-19 on Europe Market_x000D_
8.2 Europe Sanitizing Wipes Sales, Revenue and Market Share by Countries_x000D_
8.2.1 Europe Sanitizing Wipes Sales by Countries (2015-2020)_x000D_
8.2.2 Europe Sanitizing Wipes Revenue by Countries (2015-2020)_x000D_
8.3 Germany Sanitizing Wipes Sales and Growth Rate (2015-2020)_x000D_
8.4 UK Sanitizing Wipes Sales and Growth Rate (2015-2020)_x000D_
8.5 France Sanitizing Wipes Sales and Growth Rate (2015-2020)_x000D_
8.6 Italy Sanitizing Wipes Sales and Growth Rate (2015-2020)_x000D_
8.7 Spain Sanitizing Wipes Sales and Growth Rate (2015-2020)_x000D_
8.8 Russia Sanitizing Wipes Sales and Growth Rate (2015-2020)_x000D_
_x000D_
9 Asia Pacific Sanitizing Wipes Market Analysis by Countries_x000D_
9.1 The Influence of COVID-19 on Asia Pacific Market_x000D_
9.2 Asia Pacific Sanitizing Wipes Sales, Revenue and Market Share by Countries_x000D_
9.2.1 Asia Pacific Sanitizing Wipes Sales by Countries (2015-2020)_x000D_
9.2.2 Asia Pacific Sanitizing Wipes Revenue by Countries (2015-2020)_x000D_
9.3 China Sanitizing Wipes Sales and Growth Rate (2015-2020)_x000D_
9.4 Japan Sanitizing Wipes Sales and Growth Rate (2015-2020)_x000D_
9.5 South Korea Sanitizing Wipes Sales and Growth Rate (2015-2020)_x000D_
9.6 India Sanitizing Wipes Sales and Growth Rate (2015-2020)_x000D_
9.7 Southeast Asia Sanitizing Wipes Sales and Growth Rate (2015-2020)_x000D_
9.8 Australia Sanitizing Wipes Sales and Growth Rate (2015-2020)_x000D_
_x000D_
10 Middle East and Africa Sanitizing Wipes Market Analysis by Countries_x000D_
10.1 The Influence of COVID-19 on Middle East and Africa Market_x000D_
10.2 Middle East and Africa Sanitizing Wipes Sales, Revenue and Market Share by Countries_x000D_
10.2.1 Middle East and Africa Sanitizing Wipes Sales by Countries (2015-2020)_x000D_
10.2.2 Middle East and Africa Sanitizing Wipes Revenue by Countries (2015-2020)_x000D_
10.3 Saudi Arabia Sanitizing Wipes Sales and Growth Rate (2015-2020)_x000D_
10.4 UAE Sanitizing Wipes Sales and Growth Rate (2015-2020)_x000D_
10.5 Egypt Sanitizing Wipes Sales and Growth Rate (2015-2020)_x000D_
10.6 Nigeria Sanitizing Wipes Sales and Growth Rate (2015-2020)_x000D_
10.7 South Africa Sanitizing Wipes Sales and Growth Rate (2015-2020)_x000D_
_x000D_
11 South America Sanitizing Wipes Market Analysis by Countries_x000D_
11.1 The Influence of COVID-19 on Middle East and Africa Market_x000D_
11.2 South America Sanitizing Wipes Sales, Revenue and Market Share by Countries_x000D_
11.2.1 South America Sanitizing Wipes Sales by Countries (2015-2020)_x000D_
11.2.2 South America Sanitizing Wipes Revenue by Countries (2015-2020)_x000D_
11.3 Brazil Sanitizing Wipes Sales and Growth Rate (2015-2020)_x000D_
11.4 Argentina Sanitizing Wipes Sales and Growth Rate (2015-2020)_x000D_
11.5 Columbia Sanitizing Wipes Sales and Growth Rate (2015-2020)_x000D_
11.6 Chile Sanitizing Wipes Sales and Growth Rate (2015-2020)_x000D_
_x000D_
12 Competitive Landscape_x000D_
12.1 Nice-Pak Products
12.1.1 Nice-Pak Products Basic Information
12.1.2 Sanitizing Wipes Product Introduction
12.1.3 Nice-Pak Products Production, Value, Price, Gross Margin 2015-2020
12.2 3M
12.2.1 3M Basic Information
12.2.2 Sanitizing Wipes Product Introduction
12.2.3 3M Production, Value, Price, Gross Margin 2015-2020
12.3 Chemtex Speciality
12.3.1 Chemtex Speciality Basic Information
12.3.2 Sanitizing Wipes Product Introduction
12.3.3 Chemtex Speciality Production, Value, Price, Gross Margin 2015-2020
12.4 Vi-Jon
12.4.1 Vi-Jon Basic Information
12.4.2 Sanitizing Wipes Product Introduction
12.4.3 Vi-Jon Production, Value, Price, Gross Margin 2015-2020
12.5 Sealed Air
12.5.1 Sealed Air Basic Information
12.5.2 Sanitizing Wipes Product Introduction
12.5.3 Sealed Air Production, Value, Price, Gross Margin 2015-2020
12.6 Best Sanitizers
12.6.1 Best Sanitizers Basic Information
12.6.2 Sanitizing Wipes Product Introduction
12.6.3 Best Sanitizers Production, Value, Price, Gross Margin 2015-2020
12.7 Deb Group
12.7.1 Deb Group Basic Information
12.7.2 Sanitizing Wipes Product Introduction
12.7.3 Deb Group Production, Value, Price, Gross Margin 2015-2020
12.8 Ecolab
12.8.1 Ecolab Basic Information
12.8.2 Sanitizing Wipes Product Introduction
12.8.3 Ecolab Production, Value, Price, Gross Margin 2015-2020
12.9 Skinvisible Pharmaceuticals
12.9.1 Skinvisible Pharmaceuticals Basic Information
12.9.2 Sanitizing Wipes Product Introduction
12.9.3 Skinvisible Pharmaceuticals Production, Value, Price, Gross Margin 2015-2020
12.10 P&amp;G
12.10.1 P&amp;G Basic Information
12.10.2 Sanitizing Wipes Product Introduction
12.10.3 P&amp;G Production, Value, Price, Gross Margin 2015-2020
12.11 GOJO Industries
12.11.1 GOJO Industries Basic Information
12.11.2 Sanitizing Wipes Product Introduction
12.11.3 GOJO Industries Production, Value, Price, Gross Margin 2015-2020
12.12 Unilever
12.12.1 Unilever Basic Information
12.12.2 Sanitizing Wipes Product Introduction
12.12.3 Unilever Production, Value, Price, Gross Margin 2015-2020
12.13 Henkel
12.13.1 Henkel Basic Information
12.13.2 Sanitizing Wipes Product Introduction
12.13.3 Henkel Production, Value, Price, Gross Margin 2015-2020
12.14 BioSafe Systems
12.14.1 BioSafe Systems Basic Information
12.14.2 Sanitizing Wipes Product Introduction
12.14.3 BioSafe Systems Production, Value, Price, Gross Margin 2015-2020
12.15 Lion Corporation
12.15.1 Lion Corporation Basic Information
12.15.2 Sanitizing Wipes Product Introduction
12.15.3 Lion Corporation Production, Value, Price, Gross Margin 2015-2020
12.16 Reckitt Benckiser
12.16.1 Reckitt Benckiser Basic Information
12.16.2 Sanitizing Wipes Product Introduction
12.16.3 Reckitt Benckiser Production, Value, Price, Gross Margin 2015-2020
12.17 The Clorox Company
12.17.1 The Clorox Company Basic Information
12.17.2 Sanitizing Wipes Product Introduction
12.17.3 The Clorox Company Production, Value, Price, Gross Margin 2015-2020
12.18 Bath &amp; Body Works
12.18.1 Bath &amp; Body Works Basic Information
12.18.2 Sanitizing Wipes Product Introduction
12.18.3 Bath &amp; Body Works Production, Value, Price, Gross Margin 2015-2020
12.19 Kimberly-Clark
12.19.1 Kimberly-Clark Basic Information
12.19.2 Sanitizing Wipes Product Introduction
12.19.3 Kimberly-Clark Production, Value, Price, Gross Margin 2015-2020
12.20 Troy Chemical Industries
12.20.1 Troy Chemical Industries Basic Information
12.20.2 Sanitizing Wipes Product Introduction
12.20.3 Troy Chemical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Sanitizing Wipes Market Forecast_x000D_
14.1 Global Sanitizing Wipes Market Value &amp; Volume Forecast, by Type (2020-2025)_x000D_
14.1.1 Surface Sanitizing wipes Market Value and Volume Forecast (2020-2025)
14.1.2 Hand antibacterial wipes Market Value and Volume Forecast (2020-2025)
14.2 Global Sanitizing Wipes Market Value &amp; Volume Forecast, by Application (2020-2025)_x000D_
14.2.1 Online Market Value and Volume Forecast (2020-2025)
14.2.2 Pharmacy stores Market Value and Volume Forecast (2020-2025)
14.2.3 Departmental stores Market Value and Volume Forecast (2020-2025)
14.2.4 Others Market Value and Volume Forecast (2020-2025)
14.3 Sanitizing Wipes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</si>
  <si>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Sanitizing Wipes_x000D_
Table Product Specification of Sanitizing Wipes_x000D_
Table Sanitizing Wipes Key Market Segments_x000D_
Table Key Players Sanitizing Wipes Covered_x000D_
Figure Global Sanitizing Wipes Market Size, 2015 – 2025_x000D_
Table Different Types of Sanitizing Wipes_x000D_
Figure Global Sanitizing Wipes Value ($) Segment by Type from 2015-2020_x000D_
Figure Global Sanitizing Wipes Market Share by Types in 2019_x000D_
Table Different Applications of Sanitizing Wipes_x000D_
Figure Global Sanitizing Wipes Value ($) Segment by Applications from 2015-2020_x000D_
Figure Global Sanitizing Wipes Market Share by Applications in 2019_x000D_
Figure Global Sanitizing Wipes Market Share by Regions in 2019_x000D_
Figure North America Sanitizing Wipes Production Value ($) and Growth Rate (2015-2020)_x000D_
Figure Europe Sanitizing Wipes Production Value ($) and Growth Rate (2015-2020)_x000D_
Figure Asia Pacific Sanitizing Wipes Production Value ($) and Growth Rate (2015-2020)_x000D_
Figure Middle East and Africa Sanitizing Wipes Production Value ($) and Growth Rate (2015-2020)_x000D_
Figure South America Sanitizing Wipes Production Value ($) and Growth Rate (2015-2020)_x000D_
Table Global COVID-19 Status and Economic Overview_x000D_
Figure Global COVID-19 Status_x000D_
Figure COVID-19 Comparison of Major Countries_x000D_
Figure Industry Chain Analysis of Sanitizing Wipes_x000D_
Table Upstream Raw Material Suppliers of Sanitizing Wipes with Contact Information_x000D_
Table Major Players Headquarters, and Service Area of Sanitizing Wipes_x000D_
Figure Major Players Production Value Market Share of Sanitizing Wipes in 2019_x000D_
Table Major Players Sanitizing Wipes Product Types in 2019_x000D_
Figure Production Process of Sanitizing Wipes_x000D_
Figure Manufacturing Cost Structure of Sanitizing Wipes_x000D_
Figure Channel Status of Sanitizing Wipes_x000D_
Table Major Distributors of Sanitizing Wipes with Contact Information_x000D_
Table Major Downstream Buyers of Sanitizing Wipes with Contact Information_x000D_
Table Global Sanitizing Wipes Value ($) by Type (2015-2020)_x000D_
Table Global Sanitizing Wipes Value Share by Type (2015-2020)_x000D_
Figure Global Sanitizing Wipes Value Share by Type (2015-2020)_x000D_
Table Global Sanitizing Wipes Production by Type (2015-2020)_x000D_
Table Global Sanitizing Wipes Production Share by Type (2015-2020)_x000D_
Figure Global Sanitizing Wipes Production Share by Type (2015-2020)_x000D_
Figure Global Sanitizing Wipes Value ($) and Growth Rate of Surface Sanitizing wipes (2015-2020)
Figure Global Sanitizing Wipes Value ($) and Growth Rate of Hand antibacterial wipes (2015-2020)
Figure Global Sanitizing Wipes Price by Type (2015-2020)_x000D_
Figure Downstream Market Overview_x000D_
Table Global Sanitizing Wipes Consumption by Application (2015-2020)_x000D_
Table Global Sanitizing Wipes Consumption Market Share by Application (2015-2020)_x000D_
Figure Global Sanitizing Wipes Consumption Market Share by Application (2015-2020)_x000D_
Figure Global Sanitizing Wipes Consumption and Growth Rate of Online (2015-2020)
Figure Global Sanitizing Wipes Consumption and Growth Rate of Pharmacy stores (2015-2020)
Figure Global Sanitizing Wipes Consumption and Growth Rate of Departmental stores (2015-2020)
Figure Global Sanitizing Wipes Consumption and Growth Rate of Others (2015-2020)
Figure Global Sanitizing Wipes Sales and Growth Rate (2015-2020)_x000D_
Figure Global Sanitizing Wipes Revenue (M USD) and Growth (2015-2020)_x000D_
Table Global Sanitizing Wipes Sales by Regions (2015-2020)_x000D_
Table Global Sanitizing Wipes Sales Market Share by Regions (2015-2020)_x000D_
Table Global Sanitizing Wipes Revenue (M USD) by Regions (2015-2020)_x000D_
Table Global Sanitizing Wipes Revenue Market Share by Regions (2015-2020)_x000D_
Table Global Sanitizing Wipes Revenue Market Share by Regions in 2015_x000D_
Table Global Sanitizing Wipes Revenue Market Share by Regions in 2019_x000D_
Figure North America Sanitizing Wipes Sales and Growth Rate (2015-2020)_x000D_
Figure Europe Sanitizing Wipes Sales and Growth Rate (2015-2020)_x000D_
Figure Asia-Pacific Sanitizing Wipes Sales and Growth Rate (2015-2020)_x000D_
Figure Middle East and Africa Sanitizing Wipes Sales and Growth Rate (2015-2020)_x000D_
Figure South America Sanitizing Wipes Sales and Growth Rate (2015-2020)_x000D_
Figure North America COVID-19 Status_x000D_
Figure North America COVID-19 Confirmed Cases Major Distribution_x000D_
Figure North America Sanitizing Wipes Revenue (M USD) and Growth (2015-2020)_x000D_
Table North America Sanitizing Wipes Sales by Countries (2015-2020)_x000D_
Table North America Sanitizing Wipes Sales Market Share by Countries (2015-2020)_x000D_
Table North America Sanitizing Wipes Revenue (M USD) by Countries (2015-2020)_x000D_
Table North America Sanitizing Wipes Revenue Market Share by Countries (2015-2020)_x000D_
Figure United States Sanitizing Wipes Sales and Growth Rate (2015-2020)_x000D_
Figure Canada Sanitizing Wipes Sales and Growth Rate (2015-2020)_x000D_
Figure Mexico Sanitizing Wipes Sales and Growth (2015-2020)_x000D_
Figure Europe COVID-19 Status_x000D_
Figure Europe COVID-19 Confirmed Cases Major Distribution_x000D_
Figure Europe Sanitizing Wipes Revenue (M USD) and Growth (2015-2020)_x000D_
Table Europe Sanitizing Wipes Sales by Countries (2015-2020)_x000D_
Table Europe Sanitizing Wipes Sales Market Share by Countries (2015-2020)_x000D_
Table Europe Sanitizing Wipes Revenue (M USD) by Countries (2015-2020)_x000D_
Table Europe Sanitizing Wipes Revenue Market Share by Countries (2015-2020)_x000D_
Figure Germany Sanitizing Wipes Sales and Growth Rate (2015-2020)_x000D_
Figure UK Sanitizing Wipes Sales and Growth Rate (2015-2020)_x000D_
Figure France Sanitizing Wipes Sales and Growth (2015-2020)_x000D_
Figure Italy Sanitizing Wipes Sales and Growth (2015-2020)_x000D_
Figure Spain Sanitizing Wipes Sales and Growth (2015-2020)_x000D_
Figure Russia Sanitizing Wipes Sales and Growth (2015-2020)_x000D_
Figure Asia Pacific COVID-19 Status_x000D_
Figure Asia Pacific Sanitizing Wipes Revenue (M USD) and Growth (2015-2020)_x000D_
Table Asia Pacific Sanitizing Wipes Sales by Countries (2015-2020)_x000D_
Table Asia Pacific Sanitizing Wipes Sales Market Share by Countries (2015-2020)_x000D_
Table Asia Pacific Sanitizing Wipes Revenue (M USD) by Countries (2015-2020)_x000D_
Table Asia Pacific Sanitizing Wipes Revenue Market Share by Countries (2015-2020)_x000D_
Figure China Sanitizing Wipes Sales and Growth Rate (2015-2020)_x000D_
Figure Japan Sanitizing Wipes Sales and Growth Rate (2015-2020)_x000D_
Figure South Korea Sanitizing Wipes Sales and Growth (2015-2020)_x000D_
Figure India Sanitizing Wipes Sales and Growth (2015-2020)_x000D_
Figure Southeast Asia Sanitizing Wipes Sales and Growth (2015-2020)_x000D_
Figure Australia Sanitizing Wipes Sales and Growth (2015-2020)_x000D_
Figure Middle East Sanitizing Wipes Revenue (M USD) and Growth (2015-2020)_x000D_
Table Middle East Sanitizing Wipes Sales by Countries (2015-2020)_x000D_
Table Middle East and Africa Sanitizing Wipes Sales Market Share by Countries (2015-2020)_x000D_
Table Middle East and Africa Sanitizing Wipes Revenue (M USD) by Countries (2015-2020)_x000D_
Table Middle East and Africa Sanitizing Wipes Revenue Market Share by Countries (2015-2020)_x000D_
Figure Saudi Arabia Sanitizing Wipes Sales and Growth Rate (2015-2020)_x000D_
Figure UAE Sanitizing Wipes Sales and Growth Rate (2015-2020)_x000D_
Figure Egypt Sanitizing Wipes Sales and Growth (2015-2020)_x000D_
Figure Nigeria Sanitizing Wipes Sales and Growth (2015-2020)_x000D_
Figure South Africa Sanitizing Wipes Sales and Growth (2015-2020)_x000D_
Figure South America Sanitizing Wipes Revenue (M USD) and Growth (2015-2020)_x000D_
Table South America Sanitizing Wipes Sales by Countries (2015-2020)_x000D_
Table South America Sanitizing Wipes Sales Market Share by Countries (2015-2020)_x000D_
Table South America Sanitizing Wipes Revenue (M USD) by Countries (2015-2020)_x000D_
Table South America Sanitizing Wipes Revenue Market Share by Countries (2015-2020)_x000D_
Figure Brazil Sanitizing Wipes Sales and Growth Rate (2015-2020)_x000D_
Figure Argentina Sanitizing Wipes Sales and Growth Rate (2015-2020)_x000D_
Figure Columbia Sanitizing Wipes Sales and Growth (2015-2020)_x000D_
Figure Chile Sanitizing Wipes Sales and Growth (2015-2020)_x000D_
Figure Top 3 Market Share of Sanitizing Wipes Companies in 2019_x000D_
Figure Top 6 Market Share of Sanitizing Wipes Companies in 2019_x000D_
Table Major Players Production Value ($) Share (2015-2020)_x000D_
Table Nice-Pak Products Profile
Table Nice-Pak Products Product Introduction
Figure Nice-Pak Products Production and Growth Rate
Figure Nice-Pak Products Value ($) Market Share 2015-2020
Table 3M Profile
Table 3M Product Introduction
Figure 3M Production and Growth Rate
Figure 3M Value ($) Market Share 2015-2020
Table Chemtex Speciality Profile
Table Chemtex Speciality Product Introduction
Figure Chemtex Speciality Production and Growth Rate
Figure Chemtex Speciality Value ($) Market Share 2015-2020
Table Vi-Jon Profile
Table Vi-Jon Product Introduction
Figure Vi-Jon Production and Growth Rate
Figure Vi-Jon Value ($) Market Share 2015-2020
Table Sealed Air Profile
Table Sealed Air Product Introduction
Figure Sealed Air Production and Growth Rate
Figure Sealed Air Value ($) Market Share 2015-2020
Table Best Sanitizers Profile
Table Best Sanitizers Product Introduction
Figure Best Sanitizers Production and Growth Rate
Figure Best Sanitizers Value ($) Market Share 2015-2020
Table Deb Group Profile
Table Deb Group Product Introduction
Figure Deb Group Production and Growth Rate
Figure Deb Group Value ($) Market Share 2015-2020
Table Ecolab Profile
Table Ecolab Product Introduction
Figure Ecolab Production and Growth Rate
Figure Ecolab Value ($) Market Share 2015-2020
Table Skinvisible Pharmaceuticals Profile
Table Skinvisible Pharmaceuticals Product Introduction
Figure Skinvisible Pharmaceuticals Production and Growth Rate
Figure Skinvisible Pharmaceuticals Value ($) Market Share 2015-2020
Table P&amp;G Profile
Table P&amp;G Product Introduction
Figure P&amp;G Production and Growth Rate
Figure P&amp;G Value ($) Market Share 2015-2020
Table GOJO Industries Profile
Table GOJO Industries Product Introduction
Figure GOJO Industries Production and Growth Rate
Figure GOJO Industries Value ($) Market Share 2015-2020
Table Unilever Profile
Table Unilever Product Introduction
Figure Unilever Production and Growth Rate
Figure Unilever Value ($) Market Share 2015-2020
Table Henkel Profile
Table Henkel Product Introduction
Figure Henkel Production and Growth Rate
Figure Henkel Value ($) Market Share 2015-2020
Table BioSafe Systems Profile
Table BioSafe Systems Product Introduction
Figure BioSafe Systems Production and Growth Rate
Figure BioSafe Systems Value ($) Market Share 2015-2020
Table Lion Corporation Profile
Table Lion Corporation Product Introduction
Figure Lion Corporation Production and Growth Rate
Figure Lion Corporation Value ($) Market Share 2015-2020
Table Reckitt Benckiser Profile
Table Reckitt Benckiser Product Introduction
Figure Reckitt Benckiser Production and Growth Rate
Figure Reckitt Benckiser Value ($) Market Share 2015-2020
Table The Clorox Company Profile
Table The Clorox Company Product Introduction
Figure The Clorox Company Production and Growth Rate
Figure The Clorox Company Value ($) Market Share 2015-2020
Table Bath &amp; Body Works Profile
Table Bath &amp; Body Works Product Introduction
Figure Bath &amp; Body Works Production and Growth Rate
Figure Bath &amp; Body Works Value ($) Market Share 2015-2020
Table Kimberly-Clark Profile
Table Kimberly-Clark Product Introduction
Figure Kimberly-Clark Production and Growth Rate
Figure Kimberly-Clark Value ($) Market Share 2015-2020
Table Troy Chemical Industries Profile
Table Troy Chemical Industries Product Introduction
Figure Troy Chemical Industries Production and Growth Rate
Figure Troy Chemical Industries Value ($) Market Share 2015-2020
Table Market Driving Factors of Sanitizing Wipes_x000D_
Table Merger, Acquisition and New Investment_x000D_
Table Global Sanitizing Wipes Market Value ($) Forecast, by Type_x000D_
Table Global Sanitizing Wipes Market Volume Forecast, by Type_x000D_
Figure Global Sanitizing Wipes Market Value ($) and Growth Rate Forecast of Surface Sanitizing wipes (2020-2025)
Figure Global Sanitizing Wipes Market Volume ($) and Growth Rate Forecast of Surface Sanitizing wipes (2020-2025)
Figure Global Sanitizing Wipes Market Value ($) and Growth Rate Forecast of Hand antibacterial wipes (2020-2025)
Figure Global Sanitizing Wipes Market Volume ($) and Growth Rate Forecast of Hand antibacterial wipes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Pharmacy stores (2020-2025)
Figure Market Volume and Growth Rate Forecast of Pharmacy stores (2020-2025)
Figure Market Value ($) and Growth Rate Forecast of Departmental stores (2020-2025)
Figure Market Volume and Growth Rate Forecast of Departmental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</si>
  <si>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Sanitizing Wipes Industry Market Report Opportunities and Competitive Landscape</t>
  </si>
  <si>
    <t>COVID-19 Outbreak-Global Yacht Engine Industry Market Report-Development Trends, Threats, Opportunities and Competitive Landscape in 2020</t>
  </si>
  <si>
    <t>_x000D_
The Yacht Engine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Yacht Engine industry. _x000D_
Chapter 3.7 covers the analysis of the impact of COVID-19 from the perspective of the industry chain. _x000D_
In addition, chapters 7-11 consider the impact of COVID-19 on the regional economy._x000D_
_x000D_
The Yacht Engine market can be split based on product types, major applications, and important countries as follows:_x000D_
_x000D_
&lt;b&gt;Key players in the global Yacht Engine market covered in Chapter 12:&lt;/b&gt;_x000D_
Westerbeke
MTU
Caterpillar
Mase Generator
Nanni Industries
Lombardini Marine
VETUS
MAN
Sole Diesel
WhisperPower
Volvo Penta
Cummins.
Northern Lights
Onan
Fischer Panda
SCANIA
COELMO MARINE
_x000D_
&lt;b&gt;In Chapter 4 and 14.1, on the basis of types, the Yacht Engine market from 2015 to 2025 is primarily split into:&lt;/b&gt;_x000D_
250KW to 600 KW
601KW to1200KW
1201KW to 3000KW
3001kW to 7000KW
Above 7000KW
_x000D_
&lt;b&gt;In Chapter 5 and 14.2, on the basis of applications, the Yacht Engine market from 2015 to 2025 covers:&lt;/b&gt;_x000D_
General Yacht
Displacement Yacht
Performance Yacht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</si>
  <si>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Yacht Engine Introduction and Market Overview_x000D_
1.1 Objectives of the Study_x000D_
1.2 Overview of Yacht Engine_x000D_
1.3 Scope of The Study_x000D_
1.3.1 Key Market Segments_x000D_
1.3.2 Players Covered_x000D_
1.3.3 COVID-19's impact on the Yacht Engine industry_x000D_
1.4 Methodology of The Study_x000D_
1.5 Research Data Source_x000D_
_x000D_
2 Executive Summary_x000D_
2.1 Market Overview_x000D_
2.1.1 Global Yacht Engine Market Size, 2015 – 2020_x000D_
2.1.2 Global Yacht Engine Market Size by Type, 2015 – 2020_x000D_
2.1.3 Global Yacht Engine Market Size by Application, 2015 – 2020_x000D_
2.1.4 Global Yacht Engine Market Size by Region, 2015 - 2025_x000D_
2.2 Business Environment Analysis_x000D_
2.2.1 Global COVID-19 Status and Economic Overview_x000D_
2.2.2 Influence of COVID-19 Outbreak on Yacht Engine Industry Development_x000D_
_x000D_
3 Industry Chain Analysis_x000D_
3.1 Upstream Raw Material Suppliers of Yacht Engine Analysis_x000D_
3.2 Major Players of Yacht Engine_x000D_
3.3 Yacht Engine Manufacturing Cost Structure Analysis_x000D_
3.3.1 Production Process Analysis_x000D_
3.3.2 Manufacturing Cost Structure of Yacht Engine_x000D_
3.3.3 Labor Cost of Yacht Engine_x000D_
3.4 Market Distributors of Yacht Engine_x000D_
3.5 Major Downstream Buyers of Yacht Engine Analysis_x000D_
3.6 The Impact of Covid-19 From the Perspective of Industry Chain_x000D_
3.7 Regional Import and Export Controls Will Exist for a Long Time_x000D_
3.8 Continued downward PMI Spreads Globally_x000D_
_x000D_
4 Global Yacht Engine Market, by Type_x000D_
4.1 Global Yacht Engine Value and Market Share by Type (2015-2020)_x000D_
4.2 Global Yacht Engine Production and Market Share by Type (2015-2020)_x000D_
4.3 Global Yacht Engine Value and Growth Rate by Type (2015-2020)_x000D_
4.3.1 Global Yacht Engine Value and Growth Rate of 250KW to 600 KW
4.3.2 Global Yacht Engine Value and Growth Rate of 601KW to1200KW
4.3.3 Global Yacht Engine Value and Growth Rate of 1201KW to 3000KW
4.3.4 Global Yacht Engine Value and Growth Rate of 3001kW to 7000KW
4.3.5 Global Yacht Engine Value and Growth Rate of Above 7000KW
4.4 Global Yacht Engine Price Analysis by Type (2015-2020)_x000D_
_x000D_
5 Yacht Engine Market, by Application_x000D_
5.1 Downstream Market Overview_x000D_
5.2 Global Yacht Engine Consumption and Market Share by Application (2015-2020)_x000D_
5.3 Global Yacht Engine Consumption and Growth Rate by Application (2015-2020)_x000D_
5.3.1 Global Yacht Engine Consumption and Growth Rate of General Yacht (2015-2020)
5.3.2 Global Yacht Engine Consumption and Growth Rate of Displacement Yacht (2015-2020)
5.3.3 Global Yacht Engine Consumption and Growth Rate of Performance Yacht (2015-2020)
_x000D_
6 Global Yacht Engine Market Analysis by Regions_x000D_
6.1 Global Yacht Engine Sales, Revenue and Market Share by Regions_x000D_
6.1.1 Global Yacht Engine Sales by Regions (2015-2020)_x000D_
6.1.2 Global Yacht Engine Revenue by Regions (2015-2020)_x000D_
6.2 North America Yacht Engine Sales and Growth Rate (2015-2020)_x000D_
6.3 Europe Yacht Engine Sales and Growth Rate (2015-2020)_x000D_
6.4 Asia-Pacific Yacht Engine Sales and Growth Rate (2015-2020)_x000D_
6.5 Middle East and Africa Yacht Engine Sales and Growth Rate (2015-2020)_x000D_
6.6 South America Yacht Engine Sales and Growth Rate (2015-2020)_x000D_
_x000D_
7 North America Yacht Engine Market Analysis by Countries_x000D_
7.1 The Influence of COVID-19 on North America Market_x000D_
7.2 North America Yacht Engine Sales, Revenue and Market Share by Countries_x000D_
7.2.1 North America Yacht Engine Sales by Countries (2015-2020)_x000D_
7.2.2 North America Yacht Engine Revenue by Countries (2015-2020)_x000D_
7.3 United States Yacht Engine Sales and Growth Rate (2015-2020)_x000D_
7.4 Canada Yacht Engine Sales and Growth Rate (2015-2020)_x000D_
7.5 Mexico Yacht Engine Sales and Growth Rate (2015-2020)_x000D_
_x000D_
8 Europe Yacht Engine Market Analysis by Countries_x000D_
8.1 The Influence of COVID-19 on Europe Market_x000D_
8.2 Europe Yacht Engine Sales, Revenue and Market Share by Countries_x000D_
8.2.1 Europe Yacht Engine Sales by Countries (2015-2020)_x000D_
8.2.2 Europe Yacht Engine Revenue by Countries (2015-2020)_x000D_
8.3 Germany Yacht Engine Sales and Growth Rate (2015-2020)_x000D_
8.4 UK Yacht Engine Sales and Growth Rate (2015-2020)_x000D_
8.5 France Yacht Engine Sales and Growth Rate (2015-2020)_x000D_
8.6 Italy Yacht Engine Sales and Growth Rate (2015-2020)_x000D_
8.7 Spain Yacht Engine Sales and Growth Rate (2015-2020)_x000D_
8.8 Russia Yacht Engine Sales and Growth Rate (2015-2020)_x000D_
_x000D_
9 Asia Pacific Yacht Engine Market Analysis by Countries_x000D_
9.1 The Influence of COVID-19 on Asia Pacific Market_x000D_
9.2 Asia Pacific Yacht Engine Sales, Revenue and Market Share by Countries_x000D_
9.2.1 Asia Pacific Yacht Engine Sales by Countries (2015-2020)_x000D_
9.2.2 Asia Pacific Yacht Engine Revenue by Countries (2015-2020)_x000D_
9.3 China Yacht Engine Sales and Growth Rate (2015-2020)_x000D_
9.4 Japan Yacht Engine Sales and Growth Rate (2015-2020)_x000D_
9.5 South Korea Yacht Engine Sales and Growth Rate (2015-2020)_x000D_
9.6 India Yacht Engine Sales and Growth Rate (2015-2020)_x000D_
9.7 Southeast Asia Yacht Engine Sales and Growth Rate (2015-2020)_x000D_
9.8 Australia Yacht Engine Sales and Growth Rate (2015-2020)_x000D_
_x000D_
10 Middle East and Africa Yacht Engine Market Analysis by Countries_x000D_
10.1 The Influence of COVID-19 on Middle East and Africa Market_x000D_
10.2 Middle East and Africa Yacht Engine Sales, Revenue and Market Share by Countries_x000D_
10.2.1 Middle East and Africa Yacht Engine Sales by Countries (2015-2020)_x000D_
10.2.2 Middle East and Africa Yacht Engine Revenue by Countries (2015-2020)_x000D_
10.3 Saudi Arabia Yacht Engine Sales and Growth Rate (2015-2020)_x000D_
10.4 UAE Yacht Engine Sales and Growth Rate (2015-2020)_x000D_
10.5 Egypt Yacht Engine Sales and Growth Rate (2015-2020)_x000D_
10.6 Nigeria Yacht Engine Sales and Growth Rate (2015-2020)_x000D_
10.7 South Africa Yacht Engine Sales and Growth Rate (2015-2020)_x000D_
_x000D_
11 South America Yacht Engine Market Analysis by Countries_x000D_
11.1 The Influence of COVID-19 on Middle East and Africa Market_x000D_
11.2 South America Yacht Engine Sales, Revenue and Market Share by Countries_x000D_
11.2.1 South America Yacht Engine Sales by Countries (2015-2020)_x000D_
11.2.2 South America Yacht Engine Revenue by Countries (2015-2020)_x000D_
11.3 Brazil Yacht Engine Sales and Growth Rate (2015-2020)_x000D_
11.4 Argentina Yacht Engine Sales and Growth Rate (2015-2020)_x000D_
11.5 Columbia Yacht Engine Sales and Growth Rate (2015-2020)_x000D_
11.6 Chile Yacht Engine Sales and Growth Rate (2015-2020)_x000D_
_x000D_
12 Competitive Landscape_x000D_
12.1 Westerbeke
12.1.1 Westerbeke Basic Information
12.1.2 Yacht Engine Product Introduction
12.1.3 Westerbeke Production, Value, Price, Gross Margin 2015-2020
12.2 MTU
12.2.1 MTU Basic Information
12.2.2 Yacht Engine Product Introduction
12.2.3 MTU Production, Value, Price, Gross Margin 2015-2020
12.3 Caterpillar
12.3.1 Caterpillar Basic Information
12.3.2 Yacht Engine Product Introduction
12.3.3 Caterpillar Production, Value, Price, Gross Margin 2015-2020
12.4 Mase Generator
12.4.1 Mase Generator Basic Information
12.4.2 Yacht Engine Product Introduction
12.4.3 Mase Generator Production, Value, Price, Gross Margin 2015-2020
12.5 Nanni Industries
12.5.1 Nanni Industries Basic Information
12.5.2 Yacht Engine Product Introduction
12.5.3 Nanni Industries Production, Value, Price, Gross Margin 2015-2020
12.6 Lombardini Marine
12.6.1 Lombardini Marine Basic Information
12.6.2 Yacht Engine Product Introduction
12.6.3 Lombardini Marine Production, Value, Price, Gross Margin 2015-2020
12.7 VETUS
12.7.1 VETUS Basic Information
12.7.2 Yacht Engine Product Introduction
12.7.3 VETUS Production, Value, Price, Gross Margin 2015-2020
12.8 MAN
12.8.1 MAN Basic Information
12.8.2 Yacht Engine Product Introduction
12.8.3 MAN Production, Value, Price, Gross Margin 2015-2020
12.9 Sole Diesel
12.9.1 Sole Diesel Basic Information
12.9.2 Yacht Engine Product Introduction
12.9.3 Sole Diesel Production, Value, Price, Gross Margin 2015-2020
12.10 WhisperPower
12.10.1 WhisperPower Basic Information
12.10.2 Yacht Engine Product Introduction
12.10.3 WhisperPower Production, Value, Price, Gross Margin 2015-2020
12.11 Volvo Penta
12.11.1 Volvo Penta Basic Information
12.11.2 Yacht Engine Product Introduction
12.11.3 Volvo Penta Production, Value, Price, Gross Margin 2015-2020
12.12 Cummins.
12.12.1 Cummins. Basic Information
12.12.2 Yacht Engine Product Introduction
12.12.3 Cummins. Production, Value, Price, Gross Margin 2015-2020
12.13 Northern Lights
12.13.1 Northern Lights Basic Information
12.13.2 Yacht Engine Product Introduction
12.13.3 Northern Lights Production, Value, Price, Gross Margin 2015-2020
12.14 Onan
12.14.1 Onan Basic Information
12.14.2 Yacht Engine Product Introduction
12.14.3 Onan Production, Value, Price, Gross Margin 2015-2020
12.15 Fischer Panda
12.15.1 Fischer Panda Basic Information
12.15.2 Yacht Engine Product Introduction
12.15.3 Fischer Panda Production, Value, Price, Gross Margin 2015-2020
12.16 SCANIA
12.16.1 SCANIA Basic Information
12.16.2 Yacht Engine Product Introduction
12.16.3 SCANIA Production, Value, Price, Gross Margin 2015-2020
12.17 COELMO MARINE
12.17.1 COELMO MARINE Basic Information
12.17.2 Yacht Engine Product Introduction
12.17.3 COELMO MARINE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Yacht Engine Market Forecast_x000D_
14.1 Global Yacht Engine Market Value &amp; Volume Forecast, by Type (2020-2025)_x000D_
14.1.1 250KW to 600 KW Market Value and Volume Forecast (2020-2025)
14.1.2 601KW to1200KW Market Value and Volume Forecast (2020-2025)
14.1.3 1201KW to 3000KW Market Value and Volume Forecast (2020-2025)
14.1.4 3001kW to 7000KW Market Value and Volume Forecast (2020-2025)
14.1.5 Above 7000KW Market Value and Volume Forecast (2020-2025)
14.2 Global Yacht Engine Market Value &amp; Volume Forecast, by Application (2020-2025)_x000D_
14.2.1 General Yacht Market Value and Volume Forecast (2020-2025)
14.2.2 Displacement Yacht Market Value and Volume Forecast (2020-2025)
14.2.3 Performance Yacht Market Value and Volume Forecast (2020-2025)
14.3 Yacht Engine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</si>
  <si>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Yacht Engine_x000D_
Table Product Specification of Yacht Engine_x000D_
Table Yacht Engine Key Market Segments_x000D_
Table Key Players Yacht Engine Covered_x000D_
Figure Global Yacht Engine Market Size, 2015 – 2025_x000D_
Table Different Types of Yacht Engine_x000D_
Figure Global Yacht Engine Value ($) Segment by Type from 2015-2020_x000D_
Figure Global Yacht Engine Market Share by Types in 2019_x000D_
Table Different Applications of Yacht Engine_x000D_
Figure Global Yacht Engine Value ($) Segment by Applications from 2015-2020_x000D_
Figure Global Yacht Engine Market Share by Applications in 2019_x000D_
Figure Global Yacht Engine Market Share by Regions in 2019_x000D_
Figure North America Yacht Engine Production Value ($) and Growth Rate (2015-2020)_x000D_
Figure Europe Yacht Engine Production Value ($) and Growth Rate (2015-2020)_x000D_
Figure Asia Pacific Yacht Engine Production Value ($) and Growth Rate (2015-2020)_x000D_
Figure Middle East and Africa Yacht Engine Production Value ($) and Growth Rate (2015-2020)_x000D_
Figure South America Yacht Engine Production Value ($) and Growth Rate (2015-2020)_x000D_
Table Global COVID-19 Status and Economic Overview_x000D_
Figure Global COVID-19 Status_x000D_
Figure COVID-19 Comparison of Major Countries_x000D_
Figure Industry Chain Analysis of Yacht Engine_x000D_
Table Upstream Raw Material Suppliers of Yacht Engine with Contact Information_x000D_
Table Major Players Headquarters, and Service Area of Yacht Engine_x000D_
Figure Major Players Production Value Market Share of Yacht Engine in 2019_x000D_
Table Major Players Yacht Engine Product Types in 2019_x000D_
Figure Production Process of Yacht Engine_x000D_
Figure Manufacturing Cost Structure of Yacht Engine_x000D_
Figure Channel Status of Yacht Engine_x000D_
Table Major Distributors of Yacht Engine with Contact Information_x000D_
Table Major Downstream Buyers of Yacht Engine with Contact Information_x000D_
Table Global Yacht Engine Value ($) by Type (2015-2020)_x000D_
Table Global Yacht Engine Value Share by Type (2015-2020)_x000D_
Figure Global Yacht Engine Value Share by Type (2015-2020)_x000D_
Table Global Yacht Engine Production by Type (2015-2020)_x000D_
Table Global Yacht Engine Production Share by Type (2015-2020)_x000D_
Figure Global Yacht Engine Production Share by Type (2015-2020)_x000D_
Figure Global Yacht Engine Value ($) and Growth Rate of 250KW to 600 KW (2015-2020)
Figure Global Yacht Engine Value ($) and Growth Rate of 601KW to1200KW (2015-2020)
Figure Global Yacht Engine Value ($) and Growth Rate of 1201KW to 3000KW (2015-2020)
Figure Global Yacht Engine Value ($) and Growth Rate of 3001kW to 7000KW (2015-2020)
Figure Global Yacht Engine Value ($) and Growth Rate of Above 7000KW (2015-2020)
Figure Global Yacht Engine Price by Type (2015-2020)_x000D_
Figure Downstream Market Overview_x000D_
Table Global Yacht Engine Consumption by Application (2015-2020)_x000D_
Table Global Yacht Engine Consumption Market Share by Application (2015-2020)_x000D_
Figure Global Yacht Engine Consumption Market Share by Application (2015-2020)_x000D_
Figure Global Yacht Engine Consumption and Growth Rate of General Yacht (2015-2020)
Figure Global Yacht Engine Consumption and Growth Rate of Displacement Yacht (2015-2020)
Figure Global Yacht Engine Consumption and Growth Rate of Performance Yacht (2015-2020)
Figure Global Yacht Engine Sales and Growth Rate (2015-2020)_x000D_
Figure Global Yacht Engine Revenue (M USD) and Growth (2015-2020)_x000D_
Table Global Yacht Engine Sales by Regions (2015-2020)_x000D_
Table Global Yacht Engine Sales Market Share by Regions (2015-2020)_x000D_
Table Global Yacht Engine Revenue (M USD) by Regions (2015-2020)_x000D_
Table Global Yacht Engine Revenue Market Share by Regions (2015-2020)_x000D_
Table Global Yacht Engine Revenue Market Share by Regions in 2015_x000D_
Table Global Yacht Engine Revenue Market Share by Regions in 2019_x000D_
Figure North America Yacht Engine Sales and Growth Rate (2015-2020)_x000D_
Figure Europe Yacht Engine Sales and Growth Rate (2015-2020)_x000D_
Figure Asia-Pacific Yacht Engine Sales and Growth Rate (2015-2020)_x000D_
Figure Middle East and Africa Yacht Engine Sales and Growth Rate (2015-2020)_x000D_
Figure South America Yacht Engine Sales and Growth Rate (2015-2020)_x000D_
Figure North America COVID-19 Status_x000D_
Figure North America COVID-19 Confirmed Cases Major Distribution_x000D_
Figure North America Yacht Engine Revenue (M USD) and Growth (2015-2020)_x000D_
Table North America Yacht Engine Sales by Countries (2015-2020)_x000D_
Table North America Yacht Engine Sales Market Share by Countries (2015-2020)_x000D_
Table North America Yacht Engine Revenue (M USD) by Countries (2015-2020)_x000D_
Table North America Yacht Engine Revenue Market Share by Countries (2015-2020)_x000D_
Figure United States Yacht Engine Sales and Growth Rate (2015-2020)_x000D_
Figure Canada Yacht Engine Sales and Growth Rate (2015-2020)_x000D_
Figure Mexico Yacht Engine Sales and Growth (2015-2020)_x000D_
Figure Europe COVID-19 Status_x000D_
Figure Europe COVID-19 Confirmed Cases Major Distribution_x000D_
Figure Europe Yacht Engine Revenue (M USD) and Growth (2015-2020)_x000D_
Table Europe Yacht Engine Sales by Countries (2015-2020)_x000D_
Table Europe Yacht Engine Sales Market Share by Countries (2015-2020)_x000D_
Table Europe Yacht Engine Revenue (M USD) by Countries (2015-2020)_x000D_
Table Europe Yacht Engine Revenue Market Share by Countries (2015-2020)_x000D_
Figure Germany Yacht Engine Sales and Growth Rate (2015-2020)_x000D_
Figure UK Yacht Engine Sales and Growth Rate (2015-2020)_x000D_
Figure France Yacht Engine Sales and Growth (2015-2020)_x000D_
Figure Italy Yacht Engine Sales and Growth (2015-2020)_x000D_
Figure Spain Yacht Engine Sales and Growth (2015-2020)_x000D_
Figure Russia Yacht Engine Sales and Growth (2015-2020)_x000D_
Figure Asia Pacific COVID-19 Status_x000D_
Figure Asia Pacific Yacht Engine Revenue (M USD) and Growth (2015-2020)_x000D_
Table Asia Pacific Yacht Engine Sales by Countries (2015-2020)_x000D_
Table Asia Pacific Yacht Engine Sales Market Share by Countries (2015-2020)_x000D_
Table Asia Pacific Yacht Engine Revenue (M USD) by Countries (2015-2020)_x000D_
Table Asia Pacific Yacht Engine Revenue Market Share by Countries (2015-2020)_x000D_
Figure China Yacht Engine Sales and Growth Rate (2015-2020)_x000D_
Figure Japan Yacht Engine Sales and Growth Rate (2015-2020)_x000D_
Figure South Korea Yacht Engine Sales and Growth (2015-2020)_x000D_
Figure India Yacht Engine Sales and Growth (2015-2020)_x000D_
Figure Southeast Asia Yacht Engine Sales and Growth (2015-2020)_x000D_
Figure Australia Yacht Engine Sales and Growth (2015-2020)_x000D_
Figure Middle East Yacht Engine Revenue (M USD) and Growth (2015-2020)_x000D_
Table Middle East Yacht Engine Sales by Countries (2015-2020)_x000D_
Table Middle East and Africa Yacht Engine Sales Market Share by Countries (2015-2020)_x000D_
Table Middle East and Africa Yacht Engine Revenue (M USD) by Countries (2015-2020)_x000D_
Table Middle East and Africa Yacht Engine Revenue Market Share by Countries (2015-2020)_x000D_
Figure Saudi Arabia Yacht Engine Sales and Growth Rate (2015-2020)_x000D_
Figure UAE Yacht Engine Sales and Growth Rate (2015-2020)_x000D_
Figure Egypt Yacht Engine Sales and Growth (2015-2020)_x000D_
Figure Nigeria Yacht Engine Sales and Growth (2015-2020)_x000D_
Figure South Africa Yacht Engine Sales and Growth (2015-2020)_x000D_
Figure South America Yacht Engine Revenue (M USD) and Growth (2015-2020)_x000D_
Table South America Yacht Engine Sales by Countries (2015-2020)_x000D_
Table South America Yacht Engine Sales Market Share by Countries (2015-2020)_x000D_
Table South America Yacht Engine Revenue (M USD) by Countries (2015-2020)_x000D_
Table South America Yacht Engine Revenue Market Share by Countries (2015-2020)_x000D_
Figure Brazil Yacht Engine Sales and Growth Rate (2015-2020)_x000D_
Figure Argentina Yacht Engine Sales and Growth Rate (2015-2020)_x000D_
Figure Columbia Yacht Engine Sales and Growth (2015-2020)_x000D_
Figure Chile Yacht Engine Sales and Growth (2015-2020)_x000D_
Figure Top 3 Market Share of Yacht Engine Companies in 2019_x000D_
Figure Top 6 Market Share of Yacht Engine Companies in 2019_x000D_
Table Major Players Production Value ($) Share (2015-2020)_x000D_
Table Westerbeke Profile
Table Westerbeke Product Introduction
Figure Westerbeke Production and Growth Rate
Figure Westerbeke Value ($) Market Share 2015-2020
Table MTU Profile
Table MTU Product Introduction
Figure MTU Production and Growth Rate
Figure MTU Value ($) Market Share 2015-2020
Table Caterpillar Profile
Table Caterpillar Product Introduction
Figure Caterpillar Production and Growth Rate
Figure Caterpillar Value ($) Market Share 2015-2020
Table Mase Generator Profile
Table Mase Generator Product Introduction
Figure Mase Generator Production and Growth Rate
Figure Mase Generator Value ($) Market Share 2015-2020
Table Nanni Industries Profile
Table Nanni Industries Product Introduction
Figure Nanni Industries Production and Growth Rate
Figure Nanni Industries Value ($) Market Share 2015-2020
Table Lombardini Marine Profile
Table Lombardini Marine Product Introduction
Figure Lombardini Marine Production and Growth Rate
Figure Lombardini Marine Value ($) Market Share 2015-2020
Table VETUS Profile
Table VETUS Product Introduction
Figure VETUS Production and Growth Rate
Figure VETUS Value ($) Market Share 2015-2020
Table MAN Profile
Table MAN Product Introduction
Figure MAN Production and Growth Rate
Figure MAN Value ($) Market Share 2015-2020
Table Sole Diesel Profile
Table Sole Diesel Product Introduction
Figure Sole Diesel Production and Growth Rate
Figure Sole Diesel Value ($) Market Share 2015-2020
Table WhisperPower Profile
Table WhisperPower Product Introduction
Figure WhisperPower Production and Growth Rate
Figure WhisperPower Value ($) Market Share 2015-2020
Table Volvo Penta Profile
Table Volvo Penta Product Introduction
Figure Volvo Penta Production and Growth Rate
Figure Volvo Penta Value ($) Market Share 2015-2020
Table Cummins. Profile
Table Cummins. Product Introduction
Figure Cummins. Production and Growth Rate
Figure Cummins. Value ($) Market Share 2015-2020
Table Northern Lights Profile
Table Northern Lights Product Introduction
Figure Northern Lights Production and Growth Rate
Figure Northern Lights Value ($) Market Share 2015-2020
Table Onan Profile
Table Onan Product Introduction
Figure Onan Production and Growth Rate
Figure Onan Value ($) Market Share 2015-2020
Table Fischer Panda Profile
Table Fischer Panda Product Introduction
Figure Fischer Panda Production and Growth Rate
Figure Fischer Panda Value ($) Market Share 2015-2020
Table SCANIA Profile
Table SCANIA Product Introduction
Figure SCANIA Production and Growth Rate
Figure SCANIA Value ($) Market Share 2015-2020
Table COELMO MARINE Profile
Table COELMO MARINE Product Introduction
Figure COELMO MARINE Production and Growth Rate
Figure COELMO MARINE Value ($) Market Share 2015-2020
Table Market Driving Factors of Yacht Engine_x000D_
Table Merger, Acquisition and New Investment_x000D_
Table Global Yacht Engine Market Value ($) Forecast, by Type_x000D_
Table Global Yacht Engine Market Volume Forecast, by Type_x000D_
Figure Global Yacht Engine Market Value ($) and Growth Rate Forecast of 250KW to 600 KW (2020-2025)
Figure Global Yacht Engine Market Volume ($) and Growth Rate Forecast of 250KW to 600 KW (2020-2025)
Figure Global Yacht Engine Market Value ($) and Growth Rate Forecast of 601KW to1200KW (2020-2025)
Figure Global Yacht Engine Market Volume ($) and Growth Rate Forecast of 601KW to1200KW (2020-2025)
Figure Global Yacht Engine Market Value ($) and Growth Rate Forecast of 1201KW to 3000KW (2020-2025)
Figure Global Yacht Engine Market Volume ($) and Growth Rate Forecast of 1201KW to 3000KW (2020-2025)
Figure Global Yacht Engine Market Value ($) and Growth Rate Forecast of 3001kW to 7000KW (2020-2025)
Figure Global Yacht Engine Market Volume ($) and Growth Rate Forecast of 3001kW to 7000KW (2020-2025)
Figure Global Yacht Engine Market Value ($) and Growth Rate Forecast of Above 7000KW (2020-2025)
Figure Global Yacht Engine Market Volume ($) and Growth Rate Forecast of Above 7000KW (2020-2025)
Table Global Market Value ($) Forecast by Application (2020-2025)_x000D_
Table Global Market Volume Forecast by Application (2020-2025)_x000D_
Figure Market Value ($) and Growth Rate Forecast of General Yacht (2020-2025)
Figure Market Volume and Growth Rate Forecast of General Yacht (2020-2025)
Figure Market Value ($) and Growth Rate Forecast of Displacement Yacht (2020-2025)
Figure Market Volume and Growth Rate Forecast of Displacement Yacht (2020-2025)
Figure Market Value ($) and Growth Rate Forecast of Performance Yacht (2020-2025)
Figure Market Volume and Growth Rate Forecast of Performance Yacht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</si>
  <si>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Yacht Engine Industry Market Report Opportunities and Competitive Landscape</t>
  </si>
  <si>
    <t>COVID-19 Outbreak-Global Fracking Chemicals And Fluid Industry Market Report-Development Trends, Threats, Opportunities and Competitive Landscape in 2020</t>
  </si>
  <si>
    <t>_x000D_
The Fracking Chemicals And Fluid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Fracking Chemicals And Fluid industry. _x000D_
Chapter 3.7 covers the analysis of the impact of COVID-19 from the perspective of the industry chain. _x000D_
In addition, chapters 7-11 consider the impact of COVID-19 on the regional economy._x000D_
_x000D_
The Fracking Chemicals And Fluid market can be split based on product types, major applications, and important countries as follows:_x000D_
_x000D_
&lt;b&gt;Key players in the global Fracking Chemicals And Fluid market covered in Chapter 12:&lt;/b&gt;_x000D_
Clariant International Ltd
BASF SE
Akzonobel N.V
Albemarle Corporation
E.I. Dupont De Nemours &amp; Co
Baker Hughes
Clariant International Ltd
Ashland Inc
Chevron Phillips Chemical Company
_x000D_
&lt;b&gt;In Chapter 4 and 14.1, on the basis of types, the Fracking Chemicals And Fluid market from 2015 to 2025 is primarily split into:&lt;/b&gt;_x000D_
Foam-Based
Water-Based
Gelling Oil Based
_x000D_
&lt;b&gt;In Chapter 5 and 14.2, on the basis of applications, the Fracking Chemicals And Fluid market from 2015 to 2025 covers:&lt;/b&gt;_x000D_
Oil Recovery
Shale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</si>
  <si>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Fracking Chemicals And Fluid Introduction and Market Overview_x000D_
1.1 Objectives of the Study_x000D_
1.2 Overview of Fracking Chemicals And Fluid_x000D_
1.3 Scope of The Study_x000D_
1.3.1 Key Market Segments_x000D_
1.3.2 Players Covered_x000D_
1.3.3 COVID-19's impact on the Fracking Chemicals And Fluid industry_x000D_
1.4 Methodology of The Study_x000D_
1.5 Research Data Source_x000D_
_x000D_
2 Executive Summary_x000D_
2.1 Market Overview_x000D_
2.1.1 Global Fracking Chemicals And Fluid Market Size, 2015 – 2020_x000D_
2.1.2 Global Fracking Chemicals And Fluid Market Size by Type, 2015 – 2020_x000D_
2.1.3 Global Fracking Chemicals And Fluid Market Size by Application, 2015 – 2020_x000D_
2.1.4 Global Fracking Chemicals And Fluid Market Size by Region, 2015 - 2025_x000D_
2.2 Business Environment Analysis_x000D_
2.2.1 Global COVID-19 Status and Economic Overview_x000D_
2.2.2 Influence of COVID-19 Outbreak on Fracking Chemicals And Fluid Industry Development_x000D_
_x000D_
3 Industry Chain Analysis_x000D_
3.1 Upstream Raw Material Suppliers of Fracking Chemicals And Fluid Analysis_x000D_
3.2 Major Players of Fracking Chemicals And Fluid_x000D_
3.3 Fracking Chemicals And Fluid Manufacturing Cost Structure Analysis_x000D_
3.3.1 Production Process Analysis_x000D_
3.3.2 Manufacturing Cost Structure of Fracking Chemicals And Fluid_x000D_
3.3.3 Labor Cost of Fracking Chemicals And Fluid_x000D_
3.4 Market Distributors of Fracking Chemicals And Fluid_x000D_
3.5 Major Downstream Buyers of Fracking Chemicals And Fluid Analysis_x000D_
3.6 The Impact of Covid-19 From the Perspective of Industry Chain_x000D_
3.7 Regional Import and Export Controls Will Exist for a Long Time_x000D_
3.8 Continued downward PMI Spreads Globally_x000D_
_x000D_
4 Global Fracking Chemicals And Fluid Market, by Type_x000D_
4.1 Global Fracking Chemicals And Fluid Value and Market Share by Type (2015-2020)_x000D_
4.2 Global Fracking Chemicals And Fluid Production and Market Share by Type (2015-2020)_x000D_
4.3 Global Fracking Chemicals And Fluid Value and Growth Rate by Type (2015-2020)_x000D_
4.3.1 Global Fracking Chemicals And Fluid Value and Growth Rate of Foam-Based
4.3.2 Global Fracking Chemicals And Fluid Value and Growth Rate of Water-Based
4.3.3 Global Fracking Chemicals And Fluid Value and Growth Rate of Gelling Oil Based
4.4 Global Fracking Chemicals And Fluid Price Analysis by Type (2015-2020)_x000D_
_x000D_
5 Fracking Chemicals And Fluid Market, by Application_x000D_
5.1 Downstream Market Overview_x000D_
5.2 Global Fracking Chemicals And Fluid Consumption and Market Share by Application (2015-2020)_x000D_
5.3 Global Fracking Chemicals And Fluid Consumption and Growth Rate by Application (2015-2020)_x000D_
5.3.1 Global Fracking Chemicals And Fluid Consumption and Growth Rate of Oil Recovery (2015-2020)
5.3.2 Global Fracking Chemicals And Fluid Consumption and Growth Rate of Shale Gas (2015-2020)
_x000D_
6 Global Fracking Chemicals And Fluid Market Analysis by Regions_x000D_
6.1 Global Fracking Chemicals And Fluid Sales, Revenue and Market Share by Regions_x000D_
6.1.1 Global Fracking Chemicals And Fluid Sales by Regions (2015-2020)_x000D_
6.1.2 Global Fracking Chemicals And Fluid Revenue by Regions (2015-2020)_x000D_
6.2 North America Fracking Chemicals And Fluid Sales and Growth Rate (2015-2020)_x000D_
6.3 Europe Fracking Chemicals And Fluid Sales and Growth Rate (2015-2020)_x000D_
6.4 Asia-Pacific Fracking Chemicals And Fluid Sales and Growth Rate (2015-2020)_x000D_
6.5 Middle East and Africa Fracking Chemicals And Fluid Sales and Growth Rate (2015-2020)_x000D_
6.6 South America Fracking Chemicals And Fluid Sales and Growth Rate (2015-2020)_x000D_
_x000D_
7 North America Fracking Chemicals And Fluid Market Analysis by Countries_x000D_
7.1 The Influence of COVID-19 on North America Market_x000D_
7.2 North America Fracking Chemicals And Fluid Sales, Revenue and Market Share by Countries_x000D_
7.2.1 North America Fracking Chemicals And Fluid Sales by Countries (2015-2020)_x000D_
7.2.2 North America Fracking Chemicals And Fluid Revenue by Countries (2015-2020)_x000D_
7.3 United States Fracking Chemicals And Fluid Sales and Growth Rate (2015-2020)_x000D_
7.4 Canada Fracking Chemicals And Fluid Sales and Growth Rate (2015-2020)_x000D_
7.5 Mexico Fracking Chemicals And Fluid Sales and Growth Rate (2015-2020)_x000D_
_x000D_
8 Europe Fracking Chemicals And Fluid Market Analysis by Countries_x000D_
8.1 The Influence of COVID-19 on Europe Market_x000D_
8.2 Europe Fracking Chemicals And Fluid Sales, Revenue and Market Share by Countries_x000D_
8.2.1 Europe Fracking Chemicals And Fluid Sales by Countries (2015-2020)_x000D_
8.2.2 Europe Fracking Chemicals And Fluid Revenue by Countries (2015-2020)_x000D_
8.3 Germany Fracking Chemicals And Fluid Sales and Growth Rate (2015-2020)_x000D_
8.4 UK Fracking Chemicals And Fluid Sales and Growth Rate (2015-2020)_x000D_
8.5 France Fracking Chemicals And Fluid Sales and Growth Rate (2015-2020)_x000D_
8.6 Italy Fracking Chemicals And Fluid Sales and Growth Rate (2015-2020)_x000D_
8.7 Spain Fracking Chemicals And Fluid Sales and Growth Rate (2015-2020)_x000D_
8.8 Russia Fracking Chemicals And Fluid Sales and Growth Rate (2015-2020)_x000D_
_x000D_
9 Asia Pacific Fracking Chemicals And Fluid Market Analysis by Countries_x000D_
9.1 The Influence of COVID-19 on Asia Pacific Market_x000D_
9.2 Asia Pacific Fracking Chemicals And Fluid Sales, Revenue and Market Share by Countries_x000D_
9.2.1 Asia Pacific Fracking Chemicals And Fluid Sales by Countries (2015-2020)_x000D_
9.2.2 Asia Pacific Fracking Chemicals And Fluid Revenue by Countries (2015-2020)_x000D_
9.3 China Fracking Chemicals And Fluid Sales and Growth Rate (2015-2020)_x000D_
9.4 Japan Fracking Chemicals And Fluid Sales and Growth Rate (2015-2020)_x000D_
9.5 South Korea Fracking Chemicals And Fluid Sales and Growth Rate (2015-2020)_x000D_
9.6 India Fracking Chemicals And Fluid Sales and Growth Rate (2015-2020)_x000D_
9.7 Southeast Asia Fracking Chemicals And Fluid Sales and Growth Rate (2015-2020)_x000D_
9.8 Australia Fracking Chemicals And Fluid Sales and Growth Rate (2015-2020)_x000D_
_x000D_
10 Middle East and Africa Fracking Chemicals And Fluid Market Analysis by Countries_x000D_
10.1 The Influence of COVID-19 on Middle East and Africa Market_x000D_
10.2 Middle East and Africa Fracking Chemicals And Fluid Sales, Revenue and Market Share by Countries_x000D_
10.2.1 Middle East and Africa Fracking Chemicals And Fluid Sales by Countries (2015-2020)_x000D_
10.2.2 Middle East and Africa Fracking Chemicals And Fluid Revenue by Countries (2015-2020)_x000D_
10.3 Saudi Arabia Fracking Chemicals And Fluid Sales and Growth Rate (2015-2020)_x000D_
10.4 UAE Fracking Chemicals And Fluid Sales and Growth Rate (2015-2020)_x000D_
10.5 Egypt Fracking Chemicals And Fluid Sales and Growth Rate (2015-2020)_x000D_
10.6 Nigeria Fracking Chemicals And Fluid Sales and Growth Rate (2015-2020)_x000D_
10.7 South Africa Fracking Chemicals And Fluid Sales and Growth Rate (2015-2020)_x000D_
_x000D_
11 South America Fracking Chemicals And Fluid Market Analysis by Countries_x000D_
11.1 The Influence of COVID-19 on Middle East and Africa Market_x000D_
11.2 South America Fracking Chemicals And Fluid Sales, Revenue and Market Share by Countries_x000D_
11.2.1 South America Fracking Chemicals And Fluid Sales by Countries (2015-2020)_x000D_
11.2.2 South America Fracking Chemicals And Fluid Revenue by Countries (2015-2020)_x000D_
11.3 Brazil Fracking Chemicals And Fluid Sales and Growth Rate (2015-2020)_x000D_
11.4 Argentina Fracking Chemicals And Fluid Sales and Growth Rate (2015-2020)_x000D_
11.5 Columbia Fracking Chemicals And Fluid Sales and Growth Rate (2015-2020)_x000D_
11.6 Chile Fracking Chemicals And Fluid Sales and Growth Rate (2015-2020)_x000D_
_x000D_
12 Competitive Landscape_x000D_
12.1 Clariant International Ltd
12.1.1 Clariant International Ltd Basic Information
12.1.2 Fracking Chemicals And Fluid Product Introduction
12.1.3 Clariant International Ltd Production, Value, Price, Gross Margin 2015-2020
12.2 BASF SE
12.2.1 BASF SE Basic Information
12.2.2 Fracking Chemicals And Fluid Product Introduction
12.2.3 BASF SE Production, Value, Price, Gross Margin 2015-2020
12.3 Akzonobel N.V
12.3.1 Akzonobel N.V Basic Information
12.3.2 Fracking Chemicals And Fluid Product Introduction
12.3.3 Akzonobel N.V Production, Value, Price, Gross Margin 2015-2020
12.4 Albemarle Corporation
12.4.1 Albemarle Corporation Basic Information
12.4.2 Fracking Chemicals And Fluid Product Introduction
12.4.3 Albemarle Corporation Production, Value, Price, Gross Margin 2015-2020
12.5 E.I. Dupont De Nemours &amp; Co
12.5.1 E.I. Dupont De Nemours &amp; Co Basic Information
12.5.2 Fracking Chemicals And Fluid Product Introduction
12.5.3 E.I. Dupont De Nemours &amp; Co Production, Value, Price, Gross Margin 2015-2020
12.6 Baker Hughes
12.6.1 Baker Hughes Basic Information
12.6.2 Fracking Chemicals And Fluid Product Introduction
12.6.3 Baker Hughes Production, Value, Price, Gross Margin 2015-2020
12.7 Clariant International Ltd
12.7.1 Clariant International Ltd Basic Information
12.7.2 Fracking Chemicals And Fluid Product Introduction
12.7.3 Clariant International Ltd Production, Value, Price, Gross Margin 2015-2020
12.8 Ashland Inc
12.8.1 Ashland Inc Basic Information
12.8.2 Fracking Chemicals And Fluid Product Introduction
12.8.3 Ashland Inc Production, Value, Price, Gross Margin 2015-2020
12.9 Chevron Phillips Chemical Company
12.9.1 Chevron Phillips Chemical Company Basic Information
12.9.2 Fracking Chemicals And Fluid Product Introduction
12.9.3 Chevron Phillips Chemical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Fracking Chemicals And Fluid Market Forecast_x000D_
14.1 Global Fracking Chemicals And Fluid Market Value &amp; Volume Forecast, by Type (2020-2025)_x000D_
14.1.1 Foam-Based Market Value and Volume Forecast (2020-2025)
14.1.2 Water-Based Market Value and Volume Forecast (2020-2025)
14.1.3 Gelling Oil Based Market Value and Volume Forecast (2020-2025)
14.2 Global Fracking Chemicals And Fluid Market Value &amp; Volume Forecast, by Application (2020-2025)_x000D_
14.2.1 Oil Recovery Market Value and Volume Forecast (2020-2025)
14.2.2 Shale Gas Market Value and Volume Forecast (2020-2025)
14.3 Fracking Chemicals And Fluid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</si>
  <si>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Fracking Chemicals And Fluid_x000D_
Table Product Specification of Fracking Chemicals And Fluid_x000D_
Table Fracking Chemicals And Fluid Key Market Segments_x000D_
Table Key Players Fracking Chemicals And Fluid Covered_x000D_
Figure Global Fracking Chemicals And Fluid Market Size, 2015 – 2025_x000D_
Table Different Types of Fracking Chemicals And Fluid_x000D_
Figure Global Fracking Chemicals And Fluid Value ($) Segment by Type from 2015-2020_x000D_
Figure Global Fracking Chemicals And Fluid Market Share by Types in 2019_x000D_
Table Different Applications of Fracking Chemicals And Fluid_x000D_
Figure Global Fracking Chemicals And Fluid Value ($) Segment by Applications from 2015-2020_x000D_
Figure Global Fracking Chemicals And Fluid Market Share by Applications in 2019_x000D_
Figure Global Fracking Chemicals And Fluid Market Share by Regions in 2019_x000D_
Figure North America Fracking Chemicals And Fluid Production Value ($) and Growth Rate (2015-2020)_x000D_
Figure Europe Fracking Chemicals And Fluid Production Value ($) and Growth Rate (2015-2020)_x000D_
Figure Asia Pacific Fracking Chemicals And Fluid Production Value ($) and Growth Rate (2015-2020)_x000D_
Figure Middle East and Africa Fracking Chemicals And Fluid Production Value ($) and Growth Rate (2015-2020)_x000D_
Figure South America Fracking Chemicals And Fluid Production Value ($) and Growth Rate (2015-2020)_x000D_
Table Global COVID-19 Status and Economic Overview_x000D_
Figure Global COVID-19 Status_x000D_
Figure COVID-19 Comparison of Major Countries_x000D_
Figure Industry Chain Analysis of Fracking Chemicals And Fluid_x000D_
Table Upstream Raw Material Suppliers of Fracking Chemicals And Fluid with Contact Information_x000D_
Table Major Players Headquarters, and Service Area of Fracking Chemicals And Fluid_x000D_
Figure Major Players Production Value Market Share of Fracking Chemicals And Fluid in 2019_x000D_
Table Major Players Fracking Chemicals And Fluid Product Types in 2019_x000D_
Figure Production Process of Fracking Chemicals And Fluid_x000D_
Figure Manufacturing Cost Structure of Fracking Chemicals And Fluid_x000D_
Figure Channel Status of Fracking Chemicals And Fluid_x000D_
Table Major Distributors of Fracking Chemicals And Fluid with Contact Information_x000D_
Table Major Downstream Buyers of Fracking Chemicals And Fluid with Contact Information_x000D_
Table Global Fracking Chemicals And Fluid Value ($) by Type (2015-2020)_x000D_
Table Global Fracking Chemicals And Fluid Value Share by Type (2015-2020)_x000D_
Figure Global Fracking Chemicals And Fluid Value Share by Type (2015-2020)_x000D_
Table Global Fracking Chemicals And Fluid Production by Type (2015-2020)_x000D_
Table Global Fracking Chemicals And Fluid Production Share by Type (2015-2020)_x000D_
Figure Global Fracking Chemicals And Fluid Production Share by Type (2015-2020)_x000D_
Figure Global Fracking Chemicals And Fluid Value ($) and Growth Rate of Foam-Based (2015-2020)
Figure Global Fracking Chemicals And Fluid Value ($) and Growth Rate of Water-Based (2015-2020)
Figure Global Fracking Chemicals And Fluid Value ($) and Growth Rate of Gelling Oil Based (2015-2020)
Figure Global Fracking Chemicals And Fluid Price by Type (2015-2020)_x000D_
Figure Downstream Market Overview_x000D_
Table Global Fracking Chemicals And Fluid Consumption by Application (2015-2020)_x000D_
Table Global Fracking Chemicals And Fluid Consumption Market Share by Application (2015-2020)_x000D_
Figure Global Fracking Chemicals And Fluid Consumption Market Share by Application (2015-2020)_x000D_
Figure Global Fracking Chemicals And Fluid Consumption and Growth Rate of Oil Recovery (2015-2020)
Figure Global Fracking Chemicals And Fluid Consumption and Growth Rate of Shale Gas (2015-2020)
Figure Global Fracking Chemicals And Fluid Sales and Growth Rate (2015-2020)_x000D_
Figure Global Fracking Chemicals And Fluid Revenue (M USD) and Growth (2015-2020)_x000D_
Table Global Fracking Chemicals And Fluid Sales by Regions (2015-2020)_x000D_
Table Global Fracking Chemicals And Fluid Sales Market Share by Regions (2015-2020)_x000D_
Table Global Fracking Chemicals And Fluid Revenue (M USD) by Regions (2015-2020)_x000D_
Table Global Fracking Chemicals And Fluid Revenue Market Share by Regions (2015-2020)_x000D_
Table Global Fracking Chemicals And Fluid Revenue Market Share by Regions in 2015_x000D_
Table Global Fracking Chemicals And Fluid Revenue Market Share by Regions in 2019_x000D_
Figure North America Fracking Chemicals And Fluid Sales and Growth Rate (2015-2020)_x000D_
Figure Europe Fracking Chemicals And Fluid Sales and Growth Rate (2015-2020)_x000D_
Figure Asia-Pacific Fracking Chemicals And Fluid Sales and Growth Rate (2015-2020)_x000D_
Figure Middle East and Africa Fracking Chemicals And Fluid Sales and Growth Rate (2015-2020)_x000D_
Figure South America Fracking Chemicals And Fluid Sales and Growth Rate (2015-2020)_x000D_
Figure North America COVID-19 Status_x000D_
Figure North America COVID-19 Confirmed Cases Major Distribution_x000D_
Figure North America Fracking Chemicals And Fluid Revenue (M USD) and Growth (2015-2020)_x000D_
Table North America Fracking Chemicals And Fluid Sales by Countries (2015-2020)_x000D_
Table North America Fracking Chemicals And Fluid Sales Market Share by Countries (2015-2020)_x000D_
Table North America Fracking Chemicals And Fluid Revenue (M USD) by Countries (2015-2020)_x000D_
Table North America Fracking Chemicals And Fluid Revenue Market Share by Countries (2015-2020)_x000D_
Figure United States Fracking Chemicals And Fluid Sales and Growth Rate (2015-2020)_x000D_
Figure Canada Fracking Chemicals And Fluid Sales and Growth Rate (2015-2020)_x000D_
Figure Mexico Fracking Chemicals And Fluid Sales and Growth (2015-2020)_x000D_
Figure Europe COVID-19 Status_x000D_
Figure Europe COVID-19 Confirmed Cases Major Distribution_x000D_
Figure Europe Fracking Chemicals And Fluid Revenue (M USD) and Growth (2015-2020)_x000D_
Table Europe Fracking Chemicals And Fluid Sales by Countries (2015-2020)_x000D_
Table Europe Fracking Chemicals And Fluid Sales Market Share by Countries (2015-2020)_x000D_
Table Europe Fracking Chemicals And Fluid Revenue (M USD) by Countries (2015-2020)_x000D_
Table Europe Fracking Chemicals And Fluid Revenue Market Share by Countries (2015-2020)_x000D_
Figure Germany Fracking Chemicals And Fluid Sales and Growth Rate (2015-2020)_x000D_
Figure UK Fracking Chemicals And Fluid Sales and Growth Rate (2015-2020)_x000D_
Figure France Fracking Chemicals And Fluid Sales and Growth (2015-2020)_x000D_
Figure Italy Fracking Chemicals And Fluid Sales and Growth (2015-2020)_x000D_
Figure Spain Fracking Chemicals And Fluid Sales and Growth (2015-2020)_x000D_
Figure Russia Fracking Chemicals And Fluid Sales and Growth (2015-2020)_x000D_
Figure Asia Pacific COVID-19 Status_x000D_
Figure Asia Pacific Fracking Chemicals And Fluid Revenue (M USD) and Growth (2015-2020)_x000D_
Table Asia Pacific Fracking Chemicals And Fluid Sales by Countries (2015-2020)_x000D_
Table Asia Pacific Fracking Chemicals And Fluid Sales Market Share by Countries (2015-2020)_x000D_
Table Asia Pacific Fracking Chemicals And Fluid Revenue (M USD) by Countries (2015-2020)_x000D_
Table Asia Pacific Fracking Chemicals And Fluid Revenue Market Share by Countries (2015-2020)_x000D_
Figure China Fracking Chemicals And Fluid Sales and Growth Rate (2015-2020)_x000D_
Figure Japan Fracking Chemicals And Fluid Sales and Growth Rate (2015-2020)_x000D_
Figure South Korea Fracking Chemicals And Fluid Sales and Growth (2015-2020)_x000D_
Figure India Fracking Chemicals And Fluid Sales and Growth (2015-2020)_x000D_
Figure Southeast Asia Fracking Chemicals And Fluid Sales and Growth (2015-2020)_x000D_
Figure Australia Fracking Chemicals And Fluid Sales and Growth (2015-2020)_x000D_
Figure Middle East Fracking Chemicals And Fluid Revenue (M USD) and Growth (2015-2020)_x000D_
Table Middle East Fracking Chemicals And Fluid Sales by Countries (2015-2020)_x000D_
Table Middle East and Africa Fracking Chemicals And Fluid Sales Market Share by Countries (2015-2020)_x000D_
Table Middle East and Africa Fracking Chemicals And Fluid Revenue (M USD) by Countries (2015-2020)_x000D_
Table Middle East and Africa Fracking Chemicals And Fluid Revenue Market Share by Countries (2015-2020)_x000D_
Figure Saudi Arabia Fracking Chemicals And Fluid Sales and Growth Rate (2015-2020)_x000D_
Figure UAE Fracking Chemicals And Fluid Sales and Growth Rate (2015-2020)_x000D_
Figure Egypt Fracking Chemicals And Fluid Sales and Growth (2015-2020)_x000D_
Figure Nigeria Fracking Chemicals And Fluid Sales and Growth (2015-2020)_x000D_
Figure South Africa Fracking Chemicals And Fluid Sales and Growth (2015-2020)_x000D_
Figure South America Fracking Chemicals And Fluid Revenue (M USD) and Growth (2015-2020)_x000D_
Table South America Fracking Chemicals And Fluid Sales by Countries (2015-2020)_x000D_
Table South America Fracking Chemicals And Fluid Sales Market Share by Countries (2015-2020)_x000D_
Table South America Fracking Chemicals And Fluid Revenue (M USD) by Countries (2015-2020)_x000D_
Table South America Fracking Chemicals And Fluid Revenue Market Share by Countries (2015-2020)_x000D_
Figure Brazil Fracking Chemicals And Fluid Sales and Growth Rate (2015-2020)_x000D_
Figure Argentina Fracking Chemicals And Fluid Sales and Growth Rate (2015-2020)_x000D_
Figure Columbia Fracking Chemicals And Fluid Sales and Growth (2015-2020)_x000D_
Figure Chile Fracking Chemicals And Fluid Sales and Growth (2015-2020)_x000D_
Figure Top 3 Market Share of Fracking Chemicals And Fluid Companies in 2019_x000D_
Figure Top 6 Market Share of Fracking Chemicals And Fluid Companies in 2019_x000D_
Table Major Players Production Value ($) Share (2015-2020)_x000D_
Table Clariant International Ltd Profile
Table Clariant International Ltd Product Introduction
Figure Clariant International Ltd Production and Growth Rate
Figure Clariant International Ltd Value ($) Market Share 2015-2020
Table BASF SE Profile
Table BASF SE Product Introduction
Figure BASF SE Production and Growth Rate
Figure BASF SE Value ($) Market Share 2015-2020
Table Akzonobel N.V Profile
Table Akzonobel N.V Product Introduction
Figure Akzonobel N.V Production and Growth Rate
Figure Akzonobel N.V Value ($) Market Share 2015-2020
Table Albemarle Corporation Profile
Table Albemarle Corporation Product Introduction
Figure Albemarle Corporation Production and Growth Rate
Figure Albemarle Corporation Value ($) Market Share 2015-2020
Table E.I. Dupont De Nemours &amp; Co Profile
Table E.I. Dupont De Nemours &amp; Co Product Introduction
Figure E.I. Dupont De Nemours &amp; Co Production and Growth Rate
Figure E.I. Dupont De Nemours &amp; Co Value ($) Market Share 2015-2020
Table Baker Hughes Profile
Table Baker Hughes Product Introduction
Figure Baker Hughes Production and Growth Rate
Figure Baker Hughes Value ($) Market Share 2015-2020
Table Clariant International Ltd Profile
Table Clariant International Ltd Product Introduction
Figure Clariant International Ltd Production and Growth Rate
Figure Clariant International Ltd Value ($) Market Share 2015-2020
Table Ashland Inc Profile
Table Ashland Inc Product Introduction
Figure Ashland Inc Production and Growth Rate
Figure Ashland Inc Value ($) Market Share 2015-2020
Table Chevron Phillips Chemical Company Profile
Table Chevron Phillips Chemical Company Product Introduction
Figure Chevron Phillips Chemical Company Production and Growth Rate
Figure Chevron Phillips Chemical Company Value ($) Market Share 2015-2020
Table Market Driving Factors of Fracking Chemicals And Fluid_x000D_
Table Merger, Acquisition and New Investment_x000D_
Table Global Fracking Chemicals And Fluid Market Value ($) Forecast, by Type_x000D_
Table Global Fracking Chemicals And Fluid Market Volume Forecast, by Type_x000D_
Figure Global Fracking Chemicals And Fluid Market Value ($) and Growth Rate Forecast of Foam-Based (2020-2025)
Figure Global Fracking Chemicals And Fluid Market Volume ($) and Growth Rate Forecast of Foam-Based (2020-2025)
Figure Global Fracking Chemicals And Fluid Market Value ($) and Growth Rate Forecast of Water-Based (2020-2025)
Figure Global Fracking Chemicals And Fluid Market Volume ($) and Growth Rate Forecast of Water-Based (2020-2025)
Figure Global Fracking Chemicals And Fluid Market Value ($) and Growth Rate Forecast of Gelling Oil Based (2020-2025)
Figure Global Fracking Chemicals And Fluid Market Volume ($) and Growth Rate Forecast of Gelling Oil Based (2020-2025)
Table Global Market Value ($) Forecast by Application (2020-2025)_x000D_
Table Global Market Volume Forecast by Application (2020-2025)_x000D_
Figure Market Value ($) and Growth Rate Forecast of Oil Recovery (2020-2025)
Figure Market Volume and Growth Rate Forecast of Oil Recovery (2020-2025)
Figure Market Value ($) and Growth Rate Forecast of Shale Gas (2020-2025)
Figure Market Volume and Growth Rate Forecast of Shale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</si>
  <si>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Fracking Chemicals And Fluid Industry Market Report Opportunities and Competitive Landscape</t>
  </si>
  <si>
    <t>COVID-19 Outbreak-Global Packaged Processed Potato Product Industry Market Report-Development Trends, Threats, Opportunities and Competitive Landscape in 2020</t>
  </si>
  <si>
    <t>Potatoes are put through various processing equipment to produce various processed potato related products._x000D_
The Packaged Processed Potato Product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Packaged Processed Potato Product industry. _x000D_
Chapter 3.7 covers the analysis of the impact of COVID-19 from the perspective of the industry chain. _x000D_
In addition, chapters 7-11 consider the impact of COVID-19 on the regional economy._x000D_
_x000D_
The Packaged Processed Potato Product market can be split based on product types, major applications, and important countries as follows:_x000D_
_x000D_
&lt;b&gt;Key players in the global Packaged Processed Potato Product market covered in Chapter 12:&lt;/b&gt;_x000D_
Calbee
Lamb Weston
PepsiCo
Intersnack
Kraft Heinz
Farm Frites
McCain Foods
J.R. Simplot
Kellogg
_x000D_
&lt;b&gt;In Chapter 4 and 14.1, on the basis of types, the Packaged Processed Potato Product market from 2015 to 2025 is primarily split into:&lt;/b&gt;_x000D_
Potato chips &amp; snack pellets
Potato starch
Fresh &amp; pre-cooked potatoes
Other
_x000D_
&lt;b&gt;In Chapter 5 and 14.2, on the basis of applications, the Packaged Processed Potato Product market from 2015 to 2025 covers:&lt;/b&gt;_x000D_
Supermarkets
Convenience stores
Hypermarkets
Online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</si>
  <si>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Packaged Processed Potato Product Introduction and Market Overview_x000D_
1.1 Objectives of the Study_x000D_
1.2 Overview of Packaged Processed Potato Product_x000D_
1.3 Scope of The Study_x000D_
1.3.1 Key Market Segments_x000D_
1.3.2 Players Covered_x000D_
1.3.3 COVID-19's impact on the Packaged Processed Potato Product industry_x000D_
1.4 Methodology of The Study_x000D_
1.5 Research Data Source_x000D_
_x000D_
2 Executive Summary_x000D_
2.1 Market Overview_x000D_
2.1.1 Global Packaged Processed Potato Product Market Size, 2015 – 2020_x000D_
2.1.2 Global Packaged Processed Potato Product Market Size by Type, 2015 – 2020_x000D_
2.1.3 Global Packaged Processed Potato Product Market Size by Application, 2015 – 2020_x000D_
2.1.4 Global Packaged Processed Potato Product Market Size by Region, 2015 - 2025_x000D_
2.2 Business Environment Analysis_x000D_
2.2.1 Global COVID-19 Status and Economic Overview_x000D_
2.2.2 Influence of COVID-19 Outbreak on Packaged Processed Potato Product Industry Development_x000D_
_x000D_
3 Industry Chain Analysis_x000D_
3.1 Upstream Raw Material Suppliers of Packaged Processed Potato Product Analysis_x000D_
3.2 Major Players of Packaged Processed Potato Product_x000D_
3.3 Packaged Processed Potato Product Manufacturing Cost Structure Analysis_x000D_
3.3.1 Production Process Analysis_x000D_
3.3.2 Manufacturing Cost Structure of Packaged Processed Potato Product_x000D_
3.3.3 Labor Cost of Packaged Processed Potato Product_x000D_
3.4 Market Distributors of Packaged Processed Potato Product_x000D_
3.5 Major Downstream Buyers of Packaged Processed Potato Product Analysis_x000D_
3.6 The Impact of Covid-19 From the Perspective of Industry Chain_x000D_
3.7 Regional Import and Export Controls Will Exist for a Long Time_x000D_
3.8 Continued downward PMI Spreads Globally_x000D_
_x000D_
4 Global Packaged Processed Potato Product Market, by Type_x000D_
4.1 Global Packaged Processed Potato Product Value and Market Share by Type (2015-2020)_x000D_
4.2 Global Packaged Processed Potato Product Production and Market Share by Type (2015-2020)_x000D_
4.3 Global Packaged Processed Potato Product Value and Growth Rate by Type (2015-2020)_x000D_
4.3.1 Global Packaged Processed Potato Product Value and Growth Rate of Potato chips &amp; snack pellets
4.3.2 Global Packaged Processed Potato Product Value and Growth Rate of Potato starch
4.3.3 Global Packaged Processed Potato Product Value and Growth Rate of Fresh &amp; pre-cooked potatoes
4.3.4 Global Packaged Processed Potato Product Value and Growth Rate of Other
4.4 Global Packaged Processed Potato Product Price Analysis by Type (2015-2020)_x000D_
_x000D_
5 Packaged Processed Potato Product Market, by Application_x000D_
5.1 Downstream Market Overview_x000D_
5.2 Global Packaged Processed Potato Product Consumption and Market Share by Application (2015-2020)_x000D_
5.3 Global Packaged Processed Potato Product Consumption and Growth Rate by Application (2015-2020)_x000D_
5.3.1 Global Packaged Processed Potato Product Consumption and Growth Rate of Supermarkets (2015-2020)
5.3.2 Global Packaged Processed Potato Product Consumption and Growth Rate of Convenience stores (2015-2020)
5.3.3 Global Packaged Processed Potato Product Consumption and Growth Rate of Hypermarkets (2015-2020)
5.3.4 Global Packaged Processed Potato Product Consumption and Growth Rate of Online stores (2015-2020)
_x000D_
6 Global Packaged Processed Potato Product Market Analysis by Regions_x000D_
6.1 Global Packaged Processed Potato Product Sales, Revenue and Market Share by Regions_x000D_
6.1.1 Global Packaged Processed Potato Product Sales by Regions (2015-2020)_x000D_
6.1.2 Global Packaged Processed Potato Product Revenue by Regions (2015-2020)_x000D_
6.2 North America Packaged Processed Potato Product Sales and Growth Rate (2015-2020)_x000D_
6.3 Europe Packaged Processed Potato Product Sales and Growth Rate (2015-2020)_x000D_
6.4 Asia-Pacific Packaged Processed Potato Product Sales and Growth Rate (2015-2020)_x000D_
6.5 Middle East and Africa Packaged Processed Potato Product Sales and Growth Rate (2015-2020)_x000D_
6.6 South America Packaged Processed Potato Product Sales and Growth Rate (2015-2020)_x000D_
_x000D_
7 North America Packaged Processed Potato Product Market Analysis by Countries_x000D_
7.1 The Influence of COVID-19 on North America Market_x000D_
7.2 North America Packaged Processed Potato Product Sales, Revenue and Market Share by Countries_x000D_
7.2.1 North America Packaged Processed Potato Product Sales by Countries (2015-2020)_x000D_
7.2.2 North America Packaged Processed Potato Product Revenue by Countries (2015-2020)_x000D_
7.3 United States Packaged Processed Potato Product Sales and Growth Rate (2015-2020)_x000D_
7.4 Canada Packaged Processed Potato Product Sales and Growth Rate (2015-2020)_x000D_
7.5 Mexico Packaged Processed Potato Product Sales and Growth Rate (2015-2020)_x000D_
_x000D_
8 Europe Packaged Processed Potato Product Market Analysis by Countries_x000D_
8.1 The Influence of COVID-19 on Europe Market_x000D_
8.2 Europe Packaged Processed Potato Product Sales, Revenue and Market Share by Countries_x000D_
8.2.1 Europe Packaged Processed Potato Product Sales by Countries (2015-2020)_x000D_
8.2.2 Europe Packaged Processed Potato Product Revenue by Countries (2015-2020)_x000D_
8.3 Germany Packaged Processed Potato Product Sales and Growth Rate (2015-2020)_x000D_
8.4 UK Packaged Processed Potato Product Sales and Growth Rate (2015-2020)_x000D_
8.5 France Packaged Processed Potato Product Sales and Growth Rate (2015-2020)_x000D_
8.6 Italy Packaged Processed Potato Product Sales and Growth Rate (2015-2020)_x000D_
8.7 Spain Packaged Processed Potato Product Sales and Growth Rate (2015-2020)_x000D_
8.8 Russia Packaged Processed Potato Product Sales and Growth Rate (2015-2020)_x000D_
_x000D_
9 Asia Pacific Packaged Processed Potato Product Market Analysis by Countries_x000D_
9.1 The Influence of COVID-19 on Asia Pacific Market_x000D_
9.2 Asia Pacific Packaged Processed Potato Product Sales, Revenue and Market Share by Countries_x000D_
9.2.1 Asia Pacific Packaged Processed Potato Product Sales by Countries (2015-2020)_x000D_
9.2.2 Asia Pacific Packaged Processed Potato Product Revenue by Countries (2015-2020)_x000D_
9.3 China Packaged Processed Potato Product Sales and Growth Rate (2015-2020)_x000D_
9.4 Japan Packaged Processed Potato Product Sales and Growth Rate (2015-2020)_x000D_
9.5 South Korea Packaged Processed Potato Product Sales and Growth Rate (2015-2020)_x000D_
9.6 India Packaged Processed Potato Product Sales and Growth Rate (2015-2020)_x000D_
9.7 Southeast Asia Packaged Processed Potato Product Sales and Growth Rate (2015-2020)_x000D_
9.8 Australia Packaged Processed Potato Product Sales and Growth Rate (2015-2020)_x000D_
_x000D_
10 Middle East and Africa Packaged Processed Potato Product Market Analysis by Countries_x000D_
10.1 The Influence of COVID-19 on Middle East and Africa Market_x000D_
10.2 Middle East and Africa Packaged Processed Potato Product Sales, Revenue and Market Share by Countries_x000D_
10.2.1 Middle East and Africa Packaged Processed Potato Product Sales by Countries (2015-2020)_x000D_
10.2.2 Middle East and Africa Packaged Processed Potato Product Revenue by Countries (2015-2020)_x000D_
10.3 Saudi Arabia Packaged Processed Potato Product Sales and Growth Rate (2015-2020)_x000D_
10.4 UAE Packaged Processed Potato Product Sales and Growth Rate (2015-2020)_x000D_
10.5 Egypt Packaged Processed Potato Product Sales and Growth Rate (2015-2020)_x000D_
10.6 Nigeria Packaged Processed Potato Product Sales and Growth Rate (2015-2020)_x000D_
10.7 South Africa Packaged Processed Potato Product Sales and Growth Rate (2015-2020)_x000D_
_x000D_
11 South America Packaged Processed Potato Product Market Analysis by Countries_x000D_
11.1 The Influence of COVID-19 on Middle East and Africa Market_x000D_
11.2 South America Packaged Processed Potato Product Sales, Revenue and Market Share by Countries_x000D_
11.2.1 South America Packaged Processed Potato Product Sales by Countries (2015-2020)_x000D_
11.2.2 South America Packaged Processed Potato Product Revenue by Countries (2015-2020)_x000D_
11.3 Brazil Packaged Processed Potato Product Sales and Growth Rate (2015-2020)_x000D_
11.4 Argentina Packaged Processed Potato Product Sales and Growth Rate (2015-2020)_x000D_
11.5 Columbia Packaged Processed Potato Product Sales and Growth Rate (2015-2020)_x000D_
11.6 Chile Packaged Processed Potato Product Sales and Growth Rate (2015-2020)_x000D_
_x000D_
12 Competitive Landscape_x000D_
12.1 Calbee
12.1.1 Calbee Basic Information
12.1.2 Packaged Processed Potato Product Product Introduction
12.1.3 Calbee Production, Value, Price, Gross Margin 2015-2020
12.2 Lamb Weston
12.2.1 Lamb Weston Basic Information
12.2.2 Packaged Processed Potato Product Product Introduction
12.2.3 Lamb Weston Production, Value, Price, Gross Margin 2015-2020
12.3 PepsiCo
12.3.1 PepsiCo Basic Information
12.3.2 Packaged Processed Potato Product Product Introduction
12.3.3 PepsiCo Production, Value, Price, Gross Margin 2015-2020
12.4 Intersnack
12.4.1 Intersnack Basic Information
12.4.2 Packaged Processed Potato Product Product Introduction
12.4.3 Intersnack Production, Value, Price, Gross Margin 2015-2020
12.5 Kraft Heinz
12.5.1 Kraft Heinz Basic Information
12.5.2 Packaged Processed Potato Product Product Introduction
12.5.3 Kraft Heinz Production, Value, Price, Gross Margin 2015-2020
12.6 Farm Frites
12.6.1 Farm Frites Basic Information
12.6.2 Packaged Processed Potato Product Product Introduction
12.6.3 Farm Frites Production, Value, Price, Gross Margin 2015-2020
12.7 McCain Foods
12.7.1 McCain Foods Basic Information
12.7.2 Packaged Processed Potato Product Product Introduction
12.7.3 McCain Foods Production, Value, Price, Gross Margin 2015-2020
12.8 J.R. Simplot
12.8.1 J.R. Simplot Basic Information
12.8.2 Packaged Processed Potato Product Product Introduction
12.8.3 J.R. Simplot Production, Value, Price, Gross Margin 2015-2020
12.9 Kellogg
12.9.1 Kellogg Basic Information
12.9.2 Packaged Processed Potato Product Product Introduction
12.9.3 Kellogg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Packaged Processed Potato Product Market Forecast_x000D_
14.1 Global Packaged Processed Potato Product Market Value &amp; Volume Forecast, by Type (2020-2025)_x000D_
14.1.1 Potato chips &amp; snack pellets Market Value and Volume Forecast (2020-2025)
14.1.2 Potato starch Market Value and Volume Forecast (2020-2025)
14.1.3 Fresh &amp; pre-cooked potatoes Market Value and Volume Forecast (2020-2025)
14.1.4 Other Market Value and Volume Forecast (2020-2025)
14.2 Global Packaged Processed Potato Product Market Value &amp; Volume Forecast, by Application (2020-2025)_x000D_
14.2.1 Supermarkets Market Value and Volume Forecast (2020-2025)
14.2.2 Convenience stores Market Value and Volume Forecast (2020-2025)
14.2.3 Hypermarkets Market Value and Volume Forecast (2020-2025)
14.2.4 Online stores Market Value and Volume Forecast (2020-2025)
14.3 Packaged Processed Potato Product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</si>
  <si>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Packaged Processed Potato Product_x000D_
Table Product Specification of Packaged Processed Potato Product_x000D_
Table Packaged Processed Potato Product Key Market Segments_x000D_
Table Key Players Packaged Processed Potato Product Covered_x000D_
Figure Global Packaged Processed Potato Product Market Size, 2015 – 2025_x000D_
Table Different Types of Packaged Processed Potato Product_x000D_
Figure Global Packaged Processed Potato Product Value ($) Segment by Type from 2015-2020_x000D_
Figure Global Packaged Processed Potato Product Market Share by Types in 2019_x000D_
Table Different Applications of Packaged Processed Potato Product_x000D_
Figure Global Packaged Processed Potato Product Value ($) Segment by Applications from 2015-2020_x000D_
Figure Global Packaged Processed Potato Product Market Share by Applications in 2019_x000D_
Figure Global Packaged Processed Potato Product Market Share by Regions in 2019_x000D_
Figure North America Packaged Processed Potato Product Production Value ($) and Growth Rate (2015-2020)_x000D_
Figure Europe Packaged Processed Potato Product Production Value ($) and Growth Rate (2015-2020)_x000D_
Figure Asia Pacific Packaged Processed Potato Product Production Value ($) and Growth Rate (2015-2020)_x000D_
Figure Middle East and Africa Packaged Processed Potato Product Production Value ($) and Growth Rate (2015-2020)_x000D_
Figure South America Packaged Processed Potato Product Production Value ($) and Growth Rate (2015-2020)_x000D_
Table Global COVID-19 Status and Economic Overview_x000D_
Figure Global COVID-19 Status_x000D_
Figure COVID-19 Comparison of Major Countries_x000D_
Figure Industry Chain Analysis of Packaged Processed Potato Product_x000D_
Table Upstream Raw Material Suppliers of Packaged Processed Potato Product with Contact Information_x000D_
Table Major Players Headquarters, and Service Area of Packaged Processed Potato Product_x000D_
Figure Major Players Production Value Market Share of Packaged Processed Potato Product in 2019_x000D_
Table Major Players Packaged Processed Potato Product Product Types in 2019_x000D_
Figure Production Process of Packaged Processed Potato Product_x000D_
Figure Manufacturing Cost Structure of Packaged Processed Potato Product_x000D_
Figure Channel Status of Packaged Processed Potato Product_x000D_
Table Major Distributors of Packaged Processed Potato Product with Contact Information_x000D_
Table Major Downstream Buyers of Packaged Processed Potato Product with Contact Information_x000D_
Table Global Packaged Processed Potato Product Value ($) by Type (2015-2020)_x000D_
Table Global Packaged Processed Potato Product Value Share by Type (2015-2020)_x000D_
Figure Global Packaged Processed Potato Product Value Share by Type (2015-2020)_x000D_
Table Global Packaged Processed Potato Product Production by Type (2015-2020)_x000D_
Table Global Packaged Processed Potato Product Production Share by Type (2015-2020)_x000D_
Figure Global Packaged Processed Potato Product Production Share by Type (2015-2020)_x000D_
Figure Global Packaged Processed Potato Product Value ($) and Growth Rate of Potato chips &amp; snack pellets (2015-2020)
Figure Global Packaged Processed Potato Product Value ($) and Growth Rate of Potato starch (2015-2020)
Figure Global Packaged Processed Potato Product Value ($) and Growth Rate of Fresh &amp; pre-cooked potatoes (2015-2020)
Figure Global Packaged Processed Potato Product Value ($) and Growth Rate of Other (2015-2020)
Figure Global Packaged Processed Potato Product Price by Type (2015-2020)_x000D_
Figure Downstream Market Overview_x000D_
Table Global Packaged Processed Potato Product Consumption by Application (2015-2020)_x000D_
Table Global Packaged Processed Potato Product Consumption Market Share by Application (2015-2020)_x000D_
Figure Global Packaged Processed Potato Product Consumption Market Share by Application (2015-2020)_x000D_
Figure Global Packaged Processed Potato Product Consumption and Growth Rate of Supermarkets (2015-2020)
Figure Global Packaged Processed Potato Product Consumption and Growth Rate of Convenience stores (2015-2020)
Figure Global Packaged Processed Potato Product Consumption and Growth Rate of Hypermarkets (2015-2020)
Figure Global Packaged Processed Potato Product Consumption and Growth Rate of Online stores (2015-2020)
Figure Global Packaged Processed Potato Product Sales and Growth Rate (2015-2020)_x000D_
Figure Global Packaged Processed Potato Product Revenue (M USD) and Growth (2015-2020)_x000D_
Table Global Packaged Processed Potato Product Sales by Regions (2015-2020)_x000D_
Table Global Packaged Processed Potato Product Sales Market Share by Regions (2015-2020)_x000D_
Table Global Packaged Processed Potato Product Revenue (M USD) by Regions (2015-2020)_x000D_
Table Global Packaged Processed Potato Product Revenue Market Share by Regions (2015-2020)_x000D_
Table Global Packaged Processed Potato Product Revenue Market Share by Regions in 2015_x000D_
Table Global Packaged Processed Potato Product Revenue Market Share by Regions in 2019_x000D_
Figure North America Packaged Processed Potato Product Sales and Growth Rate (2015-2020)_x000D_
Figure Europe Packaged Processed Potato Product Sales and Growth Rate (2015-2020)_x000D_
Figure Asia-Pacific Packaged Processed Potato Product Sales and Growth Rate (2015-2020)_x000D_
Figure Middle East and Africa Packaged Processed Potato Product Sales and Growth Rate (2015-2020)_x000D_
Figure South America Packaged Processed Potato Product Sales and Growth Rate (2015-2020)_x000D_
Figure North America COVID-19 Status_x000D_
Figure North America COVID-19 Confirmed Cases Major Distribution_x000D_
Figure North America Packaged Processed Potato Product Revenue (M USD) and Growth (2015-2020)_x000D_
Table North America Packaged Processed Potato Product Sales by Countries (2015-2020)_x000D_
Table North America Packaged Processed Potato Product Sales Market Share by Countries (2015-2020)_x000D_
Table North America Packaged Processed Potato Product Revenue (M USD) by Countries (2015-2020)_x000D_
Table North America Packaged Processed Potato Product Revenue Market Share by Countries (2015-2020)_x000D_
Figure United States Packaged Processed Potato Product Sales and Growth Rate (2015-2020)_x000D_
Figure Canada Packaged Processed Potato Product Sales and Growth Rate (2015-2020)_x000D_
Figure Mexico Packaged Processed Potato Product Sales and Growth (2015-2020)_x000D_
Figure Europe COVID-19 Status_x000D_
Figure Europe COVID-19 Confirmed Cases Major Distribution_x000D_
Figure Europe Packaged Processed Potato Product Revenue (M USD) and Growth (2015-2020)_x000D_
Table Europe Packaged Processed Potato Product Sales by Countries (2015-2020)_x000D_
Table Europe Packaged Processed Potato Product Sales Market Share by Countries (2015-2020)_x000D_
Table Europe Packaged Processed Potato Product Revenue (M USD) by Countries (2015-2020)_x000D_
Table Europe Packaged Processed Potato Product Revenue Market Share by Countries (2015-2020)_x000D_
Figure Germany Packaged Processed Potato Product Sales and Growth Rate (2015-2020)_x000D_
Figure UK Packaged Processed Potato Product Sales and Growth Rate (2015-2020)_x000D_
Figure France Packaged Processed Potato Product Sales and Growth (2015-2020)_x000D_
Figure Italy Packaged Processed Potato Product Sales and Growth (2015-2020)_x000D_
Figure Spain Packaged Processed Potato Product Sales and Growth (2015-2020)_x000D_
Figure Russia Packaged Processed Potato Product Sales and Growth (2015-2020)_x000D_
Figure Asia Pacific COVID-19 Status_x000D_
Figure Asia Pacific Packaged Processed Potato Product Revenue (M USD) and Growth (2015-2020)_x000D_
Table Asia Pacific Packaged Processed Potato Product Sales by Countries (2015-2020)_x000D_
Table Asia Pacific Packaged Processed Potato Product Sales Market Share by Countries (2015-2020)_x000D_
Table Asia Pacific Packaged Processed Potato Product Revenue (M USD) by Countries (2015-2020)_x000D_
Table Asia Pacific Packaged Processed Potato Product Revenue Market Share by Countries (2015-2020)_x000D_
Figure China Packaged Processed Potato Product Sales and Growth Rate (2015-2020)_x000D_
Figure Japan Packaged Processed Potato Product Sales and Growth Rate (2015-2020)_x000D_
Figure South Korea Packaged Processed Potato Product Sales and Growth (2015-2020)_x000D_
Figure India Packaged Processed Potato Product Sales and Growth (2015-2020)_x000D_
Figure Southeast Asia Packaged Processed Potato Product Sales and Growth (2015-2020)_x000D_
Figure Australia Packaged Processed Potato Product Sales and Growth (2015-2020)_x000D_
Figure Middle East Packaged Processed Potato Product Revenue (M USD) and Growth (2015-2020)_x000D_
Table Middle East Packaged Processed Potato Product Sales by Countries (2015-2020)_x000D_
Table Middle East and Africa Packaged Processed Potato Product Sales Market Share by Countries (2015-2020)_x000D_
Table Middle East and Africa Packaged Processed Potato Product Revenue (M USD) by Countries (2015-2020)_x000D_
Table Middle East and Africa Packaged Processed Potato Product Revenue Market Share by Countries (2015-2020)_x000D_
Figure Saudi Arabia Packaged Processed Potato Product Sales and Growth Rate (2015-2020)_x000D_
Figure UAE Packaged Processed Potato Product Sales and Growth Rate (2015-2020)_x000D_
Figure Egypt Packaged Processed Potato Product Sales and Growth (2015-2020)_x000D_
Figure Nigeria Packaged Processed Potato Product Sales and Growth (2015-2020)_x000D_
Figure South Africa Packaged Processed Potato Product Sales and Growth (2015-2020)_x000D_
Figure South America Packaged Processed Potato Product Revenue (M USD) and Growth (2015-2020)_x000D_
Table South America Packaged Processed Potato Product Sales by Countries (2015-2020)_x000D_
Table South America Packaged Processed Potato Product Sales Market Share by Countries (2015-2020)_x000D_
Table South America Packaged Processed Potato Product Revenue (M USD) by Countries (2015-2020)_x000D_
Table South America Packaged Processed Potato Product Revenue Market Share by Countries (2015-2020)_x000D_
Figure Brazil Packaged Processed Potato Product Sales and Growth Rate (2015-2020)_x000D_
Figure Argentina Packaged Processed Potato Product Sales and Growth Rate (2015-2020)_x000D_
Figure Columbia Packaged Processed Potato Product Sales and Growth (2015-2020)_x000D_
Figure Chile Packaged Processed Potato Product Sales and Growth (2015-2020)_x000D_
Figure Top 3 Market Share of Packaged Processed Potato Product Companies in 2019_x000D_
Figure Top 6 Market Share of Packaged Processed Potato Product Companies in 2019_x000D_
Table Major Players Production Value ($) Share (2015-2020)_x000D_
Table Calbee Profile
Table Calbee Product Introduction
Figure Calbee Production and Growth Rate
Figure Calbee Value ($) Market Share 2015-2020
Table Lamb Weston Profile
Table Lamb Weston Product Introduction
Figure Lamb Weston Production and Growth Rate
Figure Lamb Weston Value ($) Market Share 2015-2020
Table PepsiCo Profile
Table PepsiCo Product Introduction
Figure PepsiCo Production and Growth Rate
Figure PepsiCo Value ($) Market Share 2015-2020
Table Intersnack Profile
Table Intersnack Product Introduction
Figure Intersnack Production and Growth Rate
Figure Intersnack Value ($) Market Share 2015-2020
Table Kraft Heinz Profile
Table Kraft Heinz Product Introduction
Figure Kraft Heinz Production and Growth Rate
Figure Kraft Heinz Value ($) Market Share 2015-2020
Table Farm Frites Profile
Table Farm Frites Product Introduction
Figure Farm Frites Production and Growth Rate
Figure Farm Frites Value ($) Market Share 2015-2020
Table McCain Foods Profile
Table McCain Foods Product Introduction
Figure McCain Foods Production and Growth Rate
Figure McCain Foods Value ($) Market Share 2015-2020
Table J.R. Simplot Profile
Table J.R. Simplot Product Introduction
Figure J.R. Simplot Production and Growth Rate
Figure J.R. Simplot Value ($) Market Share 2015-2020
Table Kellogg Profile
Table Kellogg Product Introduction
Figure Kellogg Production and Growth Rate
Figure Kellogg Value ($) Market Share 2015-2020
Table Market Driving Factors of Packaged Processed Potato Product_x000D_
Table Merger, Acquisition and New Investment_x000D_
Table Global Packaged Processed Potato Product Market Value ($) Forecast, by Type_x000D_
Table Global Packaged Processed Potato Product Market Volume Forecast, by Type_x000D_
Figure Global Packaged Processed Potato Product Market Value ($) and Growth Rate Forecast of Potato chips &amp; snack pellets (2020-2025)
Figure Global Packaged Processed Potato Product Market Volume ($) and Growth Rate Forecast of Potato chips &amp; snack pellets (2020-2025)
Figure Global Packaged Processed Potato Product Market Value ($) and Growth Rate Forecast of Potato starch (2020-2025)
Figure Global Packaged Processed Potato Product Market Volume ($) and Growth Rate Forecast of Potato starch (2020-2025)
Figure Global Packaged Processed Potato Product Market Value ($) and Growth Rate Forecast of Fresh &amp; pre-cooked potatoes (2020-2025)
Figure Global Packaged Processed Potato Product Market Volume ($) and Growth Rate Forecast of Fresh &amp; pre-cooked potatoes (2020-2025)
Figure Global Packaged Processed Potato Product Market Value ($) and Growth Rate Forecast of Other (2020-2025)
Figure Global Packaged Processed Potato Product Market Volume ($) and Growth Rate Forecast of Other (2020-2025)
Table Global Market Value ($) Forecast by Application (2020-2025)_x000D_
Table Global Market Volume Forecast by Application (2020-2025)_x000D_
Figure Market Value ($) and Growth Rate Forecast of Supermarkets (2020-2025)
Figure Market Volume and Growth Rate Forecast of Supermarkets (2020-2025)
Figure Market Value ($) and Growth Rate Forecast of Convenience stores (2020-2025)
Figure Market Volume and Growth Rate Forecast of Convenience stores (2020-2025)
Figure Market Value ($) and Growth Rate Forecast of Hypermarkets (2020-2025)
Figure Market Volume and Growth Rate Forecast of Hypermarkets (2020-2025)
Figure Market Value ($) and Growth Rate Forecast of Online stores (2020-2025)
Figure Market Volume and Growth Rate Forecast of Online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</si>
  <si>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Packaged Processed Potato Product Industry Market Report Opportunities and Competitive Landscape</t>
  </si>
  <si>
    <t>COVID-19 Outbreak-Global Frequency Translator Industry Market Report-Development Trends, Threats, Opportunities and Competitive Landscape in 2020</t>
  </si>
  <si>
    <t>_x000D_
The Frequency Translator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Frequency Translator industry. _x000D_
Chapter 3.7 covers the analysis of the impact of COVID-19 from the perspective of the industry chain. _x000D_
In addition, chapters 7-11 consider the impact of COVID-19 on the regional economy._x000D_
_x000D_
The Frequency Translator market can be split based on product types, major applications, and important countries as follows:_x000D_
_x000D_
&lt;b&gt;Key players in the global Frequency Translator market covered in Chapter 12:&lt;/b&gt;_x000D_
Isahaya Electronics Corporation
Fairchild Semiconductor
NEC
Vectron International, Inc
Abracon Corporation
KEC
Toshiba Semiconductor
Unisonic Technologies
National Semiconductor
_x000D_
&lt;b&gt;In Chapter 4 and 14.1, on the basis of types, the Frequency Translator market from 2015 to 2025 is primarily split into:&lt;/b&gt;_x000D_
CMOS LVDS LVPECL Input
CMOS TTL Input
_x000D_
&lt;b&gt;In Chapter 5 and 14.2, on the basis of applications, the Frequency Translator market from 2015 to 2025 covers:&lt;/b&gt;_x000D_
Frequency Translation
Clock Switching
FEC Scaling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</si>
  <si>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Frequency Translator Introduction and Market Overview_x000D_
1.1 Objectives of the Study_x000D_
1.2 Overview of Frequency Translator_x000D_
1.3 Scope of The Study_x000D_
1.3.1 Key Market Segments_x000D_
1.3.2 Players Covered_x000D_
1.3.3 COVID-19's impact on the Frequency Translator industry_x000D_
1.4 Methodology of The Study_x000D_
1.5 Research Data Source_x000D_
_x000D_
2 Executive Summary_x000D_
2.1 Market Overview_x000D_
2.1.1 Global Frequency Translator Market Size, 2015 – 2020_x000D_
2.1.2 Global Frequency Translator Market Size by Type, 2015 – 2020_x000D_
2.1.3 Global Frequency Translator Market Size by Application, 2015 – 2020_x000D_
2.1.4 Global Frequency Translator Market Size by Region, 2015 - 2025_x000D_
2.2 Business Environment Analysis_x000D_
2.2.1 Global COVID-19 Status and Economic Overview_x000D_
2.2.2 Influence of COVID-19 Outbreak on Frequency Translator Industry Development_x000D_
_x000D_
3 Industry Chain Analysis_x000D_
3.1 Upstream Raw Material Suppliers of Frequency Translator Analysis_x000D_
3.2 Major Players of Frequency Translator_x000D_
3.3 Frequency Translator Manufacturing Cost Structure Analysis_x000D_
3.3.1 Production Process Analysis_x000D_
3.3.2 Manufacturing Cost Structure of Frequency Translator_x000D_
3.3.3 Labor Cost of Frequency Translator_x000D_
3.4 Market Distributors of Frequency Translator_x000D_
3.5 Major Downstream Buyers of Frequency Translator Analysis_x000D_
3.6 The Impact of Covid-19 From the Perspective of Industry Chain_x000D_
3.7 Regional Import and Export Controls Will Exist for a Long Time_x000D_
3.8 Continued downward PMI Spreads Globally_x000D_
_x000D_
4 Global Frequency Translator Market, by Type_x000D_
4.1 Global Frequency Translator Value and Market Share by Type (2015-2020)_x000D_
4.2 Global Frequency Translator Production and Market Share by Type (2015-2020)_x000D_
4.3 Global Frequency Translator Value and Growth Rate by Type (2015-2020)_x000D_
4.3.1 Global Frequency Translator Value and Growth Rate of CMOS LVDS LVPECL Input
4.3.2 Global Frequency Translator Value and Growth Rate of CMOS TTL Input
4.4 Global Frequency Translator Price Analysis by Type (2015-2020)_x000D_
_x000D_
5 Frequency Translator Market, by Application_x000D_
5.1 Downstream Market Overview_x000D_
5.2 Global Frequency Translator Consumption and Market Share by Application (2015-2020)_x000D_
5.3 Global Frequency Translator Consumption and Growth Rate by Application (2015-2020)_x000D_
5.3.1 Global Frequency Translator Consumption and Growth Rate of Frequency Translation (2015-2020)
5.3.2 Global Frequency Translator Consumption and Growth Rate of Clock Switching (2015-2020)
5.3.3 Global Frequency Translator Consumption and Growth Rate of FEC Scaling (2015-2020)
_x000D_
6 Global Frequency Translator Market Analysis by Regions_x000D_
6.1 Global Frequency Translator Sales, Revenue and Market Share by Regions_x000D_
6.1.1 Global Frequency Translator Sales by Regions (2015-2020)_x000D_
6.1.2 Global Frequency Translator Revenue by Regions (2015-2020)_x000D_
6.2 North America Frequency Translator Sales and Growth Rate (2015-2020)_x000D_
6.3 Europe Frequency Translator Sales and Growth Rate (2015-2020)_x000D_
6.4 Asia-Pacific Frequency Translator Sales and Growth Rate (2015-2020)_x000D_
6.5 Middle East and Africa Frequency Translator Sales and Growth Rate (2015-2020)_x000D_
6.6 South America Frequency Translator Sales and Growth Rate (2015-2020)_x000D_
_x000D_
7 North America Frequency Translator Market Analysis by Countries_x000D_
7.1 The Influence of COVID-19 on North America Market_x000D_
7.2 North America Frequency Translator Sales, Revenue and Market Share by Countries_x000D_
7.2.1 North America Frequency Translator Sales by Countries (2015-2020)_x000D_
7.2.2 North America Frequency Translator Revenue by Countries (2015-2020)_x000D_
7.3 United States Frequency Translator Sales and Growth Rate (2015-2020)_x000D_
7.4 Canada Frequency Translator Sales and Growth Rate (2015-2020)_x000D_
7.5 Mexico Frequency Translator Sales and Growth Rate (2015-2020)_x000D_
_x000D_
8 Europe Frequency Translator Market Analysis by Countries_x000D_
8.1 The Influence of COVID-19 on Europe Market_x000D_
8.2 Europe Frequency Translator Sales, Revenue and Market Share by Countries_x000D_
8.2.1 Europe Frequency Translator Sales by Countries (2015-2020)_x000D_
8.2.2 Europe Frequency Translator Revenue by Countries (2015-2020)_x000D_
8.3 Germany Frequency Translator Sales and Growth Rate (2015-2020)_x000D_
8.4 UK Frequency Translator Sales and Growth Rate (2015-2020)_x000D_
8.5 France Frequency Translator Sales and Growth Rate (2015-2020)_x000D_
8.6 Italy Frequency Translator Sales and Growth Rate (2015-2020)_x000D_
8.7 Spain Frequency Translator Sales and Growth Rate (2015-2020)_x000D_
8.8 Russia Frequency Translator Sales and Growth Rate (2015-2020)_x000D_
_x000D_
9 Asia Pacific Frequency Translator Market Analysis by Countries_x000D_
9.1 The Influence of COVID-19 on Asia Pacific Market_x000D_
9.2 Asia Pacific Frequency Translator Sales, Revenue and Market Share by Countries_x000D_
9.2.1 Asia Pacific Frequency Translator Sales by Countries (2015-2020)_x000D_
9.2.2 Asia Pacific Frequency Translator Revenue by Countries (2015-2020)_x000D_
9.3 China Frequency Translator Sales and Growth Rate (2015-2020)_x000D_
9.4 Japan Frequency Translator Sales and Growth Rate (2015-2020)_x000D_
9.5 South Korea Frequency Translator Sales and Growth Rate (2015-2020)_x000D_
9.6 India Frequency Translator Sales and Growth Rate (2015-2020)_x000D_
9.7 Southeast Asia Frequency Translator Sales and Growth Rate (2015-2020)_x000D_
9.8 Australia Frequency Translator Sales and Growth Rate (2015-2020)_x000D_
_x000D_
10 Middle East and Africa Frequency Translator Market Analysis by Countries_x000D_
10.1 The Influence of COVID-19 on Middle East and Africa Market_x000D_
10.2 Middle East and Africa Frequency Translator Sales, Revenue and Market Share by Countries_x000D_
10.2.1 Middle East and Africa Frequency Translator Sales by Countries (2015-2020)_x000D_
10.2.2 Middle East and Africa Frequency Translator Revenue by Countries (2015-2020)_x000D_
10.3 Saudi Arabia Frequency Translator Sales and Growth Rate (2015-2020)_x000D_
10.4 UAE Frequency Translator Sales and Growth Rate (2015-2020)_x000D_
10.5 Egypt Frequency Translator Sales and Growth Rate (2015-2020)_x000D_
10.6 Nigeria Frequency Translator Sales and Growth Rate (2015-2020)_x000D_
10.7 South Africa Frequency Translator Sales and Growth Rate (2015-2020)_x000D_
_x000D_
11 South America Frequency Translator Market Analysis by Countries_x000D_
11.1 The Influence of COVID-19 on Middle East and Africa Market_x000D_
11.2 South America Frequency Translator Sales, Revenue and Market Share by Countries_x000D_
11.2.1 South America Frequency Translator Sales by Countries (2015-2020)_x000D_
11.2.2 South America Frequency Translator Revenue by Countries (2015-2020)_x000D_
11.3 Brazil Frequency Translator Sales and Growth Rate (2015-2020)_x000D_
11.4 Argentina Frequency Translator Sales and Growth Rate (2015-2020)_x000D_
11.5 Columbia Frequency Translator Sales and Growth Rate (2015-2020)_x000D_
11.6 Chile Frequency Translator Sales and Growth Rate (2015-2020)_x000D_
_x000D_
12 Competitive Landscape_x000D_
12.1 Isahaya Electronics Corporation
12.1.1 Isahaya Electronics Corporation Basic Information
12.1.2 Frequency Translator Product Introduction
12.1.3 Isahaya Electronics Corporation Production, Value, Price, Gross Margin 2015-2020
12.2 Fairchild Semiconductor
12.2.1 Fairchild Semiconductor Basic Information
12.2.2 Frequency Translator Product Introduction
12.2.3 Fairchild Semiconductor Production, Value, Price, Gross Margin 2015-2020
12.3 NEC
12.3.1 NEC Basic Information
12.3.2 Frequency Translator Product Introduction
12.3.3 NEC Production, Value, Price, Gross Margin 2015-2020
12.4 Vectron International, Inc
12.4.1 Vectron International, Inc Basic Information
12.4.2 Frequency Translator Product Introduction
12.4.3 Vectron International, Inc Production, Value, Price, Gross Margin 2015-2020
12.5 Abracon Corporation
12.5.1 Abracon Corporation Basic Information
12.5.2 Frequency Translator Product Introduction
12.5.3 Abracon Corporation Production, Value, Price, Gross Margin 2015-2020
12.6 KEC
12.6.1 KEC Basic Information
12.6.2 Frequency Translator Product Introduction
12.6.3 KEC Production, Value, Price, Gross Margin 2015-2020
12.7 Toshiba Semiconductor
12.7.1 Toshiba Semiconductor Basic Information
12.7.2 Frequency Translator Product Introduction
12.7.3 Toshiba Semiconductor Production, Value, Price, Gross Margin 2015-2020
12.8 Unisonic Technologies
12.8.1 Unisonic Technologies Basic Information
12.8.2 Frequency Translator Product Introduction
12.8.3 Unisonic Technologies Production, Value, Price, Gross Margin 2015-2020
12.9 National Semiconductor
12.9.1 National Semiconductor Basic Information
12.9.2 Frequency Translator Product Introduction
12.9.3 National Semiconductor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Frequency Translator Market Forecast_x000D_
14.1 Global Frequency Translator Market Value &amp; Volume Forecast, by Type (2020-2025)_x000D_
14.1.1 CMOS LVDS LVPECL Input Market Value and Volume Forecast (2020-2025)
14.1.2 CMOS TTL Input Market Value and Volume Forecast (2020-2025)
14.2 Global Frequency Translator Market Value &amp; Volume Forecast, by Application (2020-2025)_x000D_
14.2.1 Frequency Translation Market Value and Volume Forecast (2020-2025)
14.2.2 Clock Switching Market Value and Volume Forecast (2020-2025)
14.2.3 FEC Scaling Market Value and Volume Forecast (2020-2025)
14.3 Frequency Translator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</si>
  <si>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Frequency Translator_x000D_
Table Product Specification of Frequency Translator_x000D_
Table Frequency Translator Key Market Segments_x000D_
Table Key Players Frequency Translator Covered_x000D_
Figure Global Frequency Translator Market Size, 2015 – 2025_x000D_
Table Different Types of Frequency Translator_x000D_
Figure Global Frequency Translator Value ($) Segment by Type from 2015-2020_x000D_
Figure Global Frequency Translator Market Share by Types in 2019_x000D_
Table Different Applications of Frequency Translator_x000D_
Figure Global Frequency Translator Value ($) Segment by Applications from 2015-2020_x000D_
Figure Global Frequency Translator Market Share by Applications in 2019_x000D_
Figure Global Frequency Translator Market Share by Regions in 2019_x000D_
Figure North America Frequency Translator Production Value ($) and Growth Rate (2015-2020)_x000D_
Figure Europe Frequency Translator Production Value ($) and Growth Rate (2015-2020)_x000D_
Figure Asia Pacific Frequency Translator Production Value ($) and Growth Rate (2015-2020)_x000D_
Figure Middle East and Africa Frequency Translator Production Value ($) and Growth Rate (2015-2020)_x000D_
Figure South America Frequency Translator Production Value ($) and Growth Rate (2015-2020)_x000D_
Table Global COVID-19 Status and Economic Overview_x000D_
Figure Global COVID-19 Status_x000D_
Figure COVID-19 Comparison of Major Countries_x000D_
Figure Industry Chain Analysis of Frequency Translator_x000D_
Table Upstream Raw Material Suppliers of Frequency Translator with Contact Information_x000D_
Table Major Players Headquarters, and Service Area of Frequency Translator_x000D_
Figure Major Players Production Value Market Share of Frequency Translator in 2019_x000D_
Table Major Players Frequency Translator Product Types in 2019_x000D_
Figure Production Process of Frequency Translator_x000D_
Figure Manufacturing Cost Structure of Frequency Translator_x000D_
Figure Channel Status of Frequency Translator_x000D_
Table Major Distributors of Frequency Translator with Contact Information_x000D_
Table Major Downstream Buyers of Frequency Translator with Contact Information_x000D_
Table Global Frequency Translator Value ($) by Type (2015-2020)_x000D_
Table Global Frequency Translator Value Share by Type (2015-2020)_x000D_
Figure Global Frequency Translator Value Share by Type (2015-2020)_x000D_
Table Global Frequency Translator Production by Type (2015-2020)_x000D_
Table Global Frequency Translator Production Share by Type (2015-2020)_x000D_
Figure Global Frequency Translator Production Share by Type (2015-2020)_x000D_
Figure Global Frequency Translator Value ($) and Growth Rate of CMOS LVDS LVPECL Input (2015-2020)
Figure Global Frequency Translator Value ($) and Growth Rate of CMOS TTL Input (2015-2020)
Figure Global Frequency Translator Price by Type (2015-2020)_x000D_
Figure Downstream Market Overview_x000D_
Table Global Frequency Translator Consumption by Application (2015-2020)_x000D_
Table Global Frequency Translator Consumption Market Share by Application (2015-2020)_x000D_
Figure Global Frequency Translator Consumption Market Share by Application (2015-2020)_x000D_
Figure Global Frequency Translator Consumption and Growth Rate of Frequency Translation (2015-2020)
Figure Global Frequency Translator Consumption and Growth Rate of Clock Switching (2015-2020)
Figure Global Frequency Translator Consumption and Growth Rate of FEC Scaling (2015-2020)
Figure Global Frequency Translator Sales and Growth Rate (2015-2020)_x000D_
Figure Global Frequency Translator Revenue (M USD) and Growth (2015-2020)_x000D_
Table Global Frequency Translator Sales by Regions (2015-2020)_x000D_
Table Global Frequency Translator Sales Market Share by Regions (2015-2020)_x000D_
Table Global Frequency Translator Revenue (M USD) by Regions (2015-2020)_x000D_
Table Global Frequency Translator Revenue Market Share by Regions (2015-2020)_x000D_
Table Global Frequency Translator Revenue Market Share by Regions in 2015_x000D_
Table Global Frequency Translator Revenue Market Share by Regions in 2019_x000D_
Figure North America Frequency Translator Sales and Growth Rate (2015-2020)_x000D_
Figure Europe Frequency Translator Sales and Growth Rate (2015-2020)_x000D_
Figure Asia-Pacific Frequency Translator Sales and Growth Rate (2015-2020)_x000D_
Figure Middle East and Africa Frequency Translator Sales and Growth Rate (2015-2020)_x000D_
Figure South America Frequency Translator Sales and Growth Rate (2015-2020)_x000D_
Figure North America COVID-19 Status_x000D_
Figure North America COVID-19 Confirmed Cases Major Distribution_x000D_
Figure North America Frequency Translator Revenue (M USD) and Growth (2015-2020)_x000D_
Table North America Frequency Translator Sales by Countries (2015-2020)_x000D_
Table North America Frequency Translator Sales Market Share by Countries (2015-2020)_x000D_
Table North America Frequency Translator Revenue (M USD) by Countries (2015-2020)_x000D_
Table North America Frequency Translator Revenue Market Share by Countries (2015-2020)_x000D_
Figure United States Frequency Translator Sales and Growth Rate (2015-2020)_x000D_
Figure Canada Frequency Translator Sales and Growth Rate (2015-2020)_x000D_
Figure Mexico Frequency Translator Sales and Growth (2015-2020)_x000D_
Figure Europe COVID-19 Status_x000D_
Figure Europe COVID-19 Confirmed Cases Major Distribution_x000D_
Figure Europe Frequency Translator Revenue (M USD) and Growth (2015-2020)_x000D_
Table Europe Frequency Translator Sales by Countries (2015-2020)_x000D_
Table Europe Frequency Translator Sales Market Share by Countries (2015-2020)_x000D_
Table Europe Frequency Translator Revenue (M USD) by Countries (2015-2020)_x000D_
Table Europe Frequency Translator Revenue Market Share by Countries (2015-2020)_x000D_
Figure Germany Frequency Translator Sales and Growth Rate (2015-2020)_x000D_
Figure UK Frequency Translator Sales and Growth Rate (2015-2020)_x000D_
Figure France Frequency Translator Sales and Growth (2015-2020)_x000D_
Figure Italy Frequency Translator Sales and Growth (2015-2020)_x000D_
Figure Spain Frequency Translator Sales and Growth (2015-2020)_x000D_
Figure Russia Frequency Translator Sales and Growth (2015-2020)_x000D_
Figure Asia Pacific COVID-19 Status_x000D_
Figure Asia Pacific Frequency Translator Revenue (M USD) and Growth (2015-2020)_x000D_
Table Asia Pacific Frequency Translator Sales by Countries (2015-2020)_x000D_
Table Asia Pacific Frequency Translator Sales Market Share by Countries (2015-2020)_x000D_
Table Asia Pacific Frequency Translator Revenue (M USD) by Countries (2015-2020)_x000D_
Table Asia Pacific Frequency Translator Revenue Market Share by Countries (2015-2020)_x000D_
Figure China Frequency Translator Sales and Growth Rate (2015-2020)_x000D_
Figure Japan Frequency Translator Sales and Growth Rate (2015-2020)_x000D_
Figure South Korea Frequency Translator Sales and Growth (2015-2020)_x000D_
Figure India Frequency Translator Sales and Growth (2015-2020)_x000D_
Figure Southeast Asia Frequency Translator Sales and Growth (2015-2020)_x000D_
Figure Australia Frequency Translator Sales and Growth (2015-2020)_x000D_
Figure Middle East Frequency Translator Revenue (M USD) and Growth (2015-2020)_x000D_
Table Middle East Frequency Translator Sales by Countries (2015-2020)_x000D_
Table Middle East and Africa Frequency Translator Sales Market Share by Countries (2015-2020)_x000D_
Table Middle East and Africa Frequency Translator Revenue (M USD) by Countries (2015-2020)_x000D_
Table Middle East and Africa Frequency Translator Revenue Market Share by Countries (2015-2020)_x000D_
Figure Saudi Arabia Frequency Translator Sales and Growth Rate (2015-2020)_x000D_
Figure UAE Frequency Translator Sales and Growth Rate (2015-2020)_x000D_
Figure Egypt Frequency Translator Sales and Growth (2015-2020)_x000D_
Figure Nigeria Frequency Translator Sales and Growth (2015-2020)_x000D_
Figure South Africa Frequency Translator Sales and Growth (2015-2020)_x000D_
Figure South America Frequency Translator Revenue (M USD) and Growth (2015-2020)_x000D_
Table South America Frequency Translator Sales by Countries (2015-2020)_x000D_
Table South America Frequency Translator Sales Market Share by Countries (2015-2020)_x000D_
Table South America Frequency Translator Revenue (M USD) by Countries (2015-2020)_x000D_
Table South America Frequency Translator Revenue Market Share by Countries (2015-2020)_x000D_
Figure Brazil Frequency Translator Sales and Growth Rate (2015-2020)_x000D_
Figure Argentina Frequency Translator Sales and Growth Rate (2015-2020)_x000D_
Figure Columbia Frequency Translator Sales and Growth (2015-2020)_x000D_
Figure Chile Frequency Translator Sales and Growth (2015-2020)_x000D_
Figure Top 3 Market Share of Frequency Translator Companies in 2019_x000D_
Figure Top 6 Market Share of Frequency Translator Companies in 2019_x000D_
Table Major Players Production Value ($) Share (2015-2020)_x000D_
Table Isahaya Electronics Corporation Profile
Table Isahaya Electronics Corporation Product Introduction
Figure Isahaya Electronics Corporation Production and Growth Rate
Figure Isahaya Electronics Corporation Value ($) Market Share 2015-2020
Table Fairchild Semiconductor Profile
Table Fairchild Semiconductor Product Introduction
Figure Fairchild Semiconductor Production and Growth Rate
Figure Fairchild Semiconductor Value ($) Market Share 2015-2020
Table NEC Profile
Table NEC Product Introduction
Figure NEC Production and Growth Rate
Figure NEC Value ($) Market Share 2015-2020
Table Vectron International, Inc Profile
Table Vectron International, Inc Product Introduction
Figure Vectron International, Inc Production and Growth Rate
Figure Vectron International, Inc Value ($) Market Share 2015-2020
Table Abracon Corporation Profile
Table Abracon Corporation Product Introduction
Figure Abracon Corporation Production and Growth Rate
Figure Abracon Corporation Value ($) Market Share 2015-2020
Table KEC Profile
Table KEC Product Introduction
Figure KEC Production and Growth Rate
Figure KEC Value ($) Market Share 2015-2020
Table Toshiba Semiconductor Profile
Table Toshiba Semiconductor Product Introduction
Figure Toshiba Semiconductor Production and Growth Rate
Figure Toshiba Semiconductor Value ($) Market Share 2015-2020
Table Unisonic Technologies Profile
Table Unisonic Technologies Product Introduction
Figure Unisonic Technologies Production and Growth Rate
Figure Unisonic Technologies Value ($) Market Share 2015-2020
Table National Semiconductor Profile
Table National Semiconductor Product Introduction
Figure National Semiconductor Production and Growth Rate
Figure National Semiconductor Value ($) Market Share 2015-2020
Table Market Driving Factors of Frequency Translator_x000D_
Table Merger, Acquisition and New Investment_x000D_
Table Global Frequency Translator Market Value ($) Forecast, by Type_x000D_
Table Global Frequency Translator Market Volume Forecast, by Type_x000D_
Figure Global Frequency Translator Market Value ($) and Growth Rate Forecast of CMOS LVDS LVPECL Input (2020-2025)
Figure Global Frequency Translator Market Volume ($) and Growth Rate Forecast of CMOS LVDS LVPECL Input (2020-2025)
Figure Global Frequency Translator Market Value ($) and Growth Rate Forecast of CMOS TTL Input (2020-2025)
Figure Global Frequency Translator Market Volume ($) and Growth Rate Forecast of CMOS TTL Input (2020-2025)
Table Global Market Value ($) Forecast by Application (2020-2025)_x000D_
Table Global Market Volume Forecast by Application (2020-2025)_x000D_
Figure Market Value ($) and Growth Rate Forecast of Frequency Translation (2020-2025)
Figure Market Volume and Growth Rate Forecast of Frequency Translation (2020-2025)
Figure Market Value ($) and Growth Rate Forecast of Clock Switching (2020-2025)
Figure Market Volume and Growth Rate Forecast of Clock Switching (2020-2025)
Figure Market Value ($) and Growth Rate Forecast of FEC Scaling (2020-2025)
Figure Market Volume and Growth Rate Forecast of FEC Scaling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</si>
  <si>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COVID-19 Outbreak-Global Frequency Translator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</si>
</sst>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5" fillId="0" borderId="0" xfId="14" applyFont="1" applyFill="1" applyBorder="1" applyAlignment="1">
      <alignment horizontal="left"/>
    </xf>
    <xf numFmtId="0" fontId="5" fillId="0" borderId="0" xfId="4"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7">
        <v>1271</v>
      </c>
      <c r="B2" s="3" t="s">
        <v>28</v>
      </c>
      <c r="C2" s="3" t="s">
        <v>28</v>
      </c>
      <c r="E2" s="25">
        <v>178</v>
      </c>
      <c r="F2" s="10" t="s">
        <v>29</v>
      </c>
      <c r="G2" s="3" t="s">
        <v>30</v>
      </c>
      <c r="H2" s="4" t="s">
        <v>31</v>
      </c>
      <c r="I2" s="4" t="s">
        <v>32</v>
      </c>
      <c r="J2" s="3"/>
      <c r="K2" s="3" t="s">
        <v>33</v>
      </c>
      <c r="M2" s="3" t="s">
        <v>34</v>
      </c>
      <c r="N2" s="26">
        <v>230</v>
      </c>
      <c r="R2" s="5">
        <v>3660</v>
      </c>
      <c r="T2" s="5">
        <v>7320</v>
      </c>
      <c r="U2" s="29"/>
      <c r="V2" s="29"/>
      <c r="W2" s="29"/>
      <c r="AA2" s="28" t="s">
        <v>35</v>
      </c>
    </row>
    <row r="3" spans="1:31" ht="15" customHeight="1">
      <c r="A3" s="27">
        <v>1265</v>
      </c>
      <c r="B3" s="3" t="s">
        <v>36</v>
      </c>
      <c r="C3" s="3" t="s">
        <v>36</v>
      </c>
      <c r="E3" s="25">
        <v>178</v>
      </c>
      <c r="F3" s="10" t="s">
        <v>29</v>
      </c>
      <c r="G3" s="3" t="s">
        <v>37</v>
      </c>
      <c r="H3" s="4" t="s">
        <v>38</v>
      </c>
      <c r="I3" s="4" t="s">
        <v>39</v>
      </c>
      <c r="J3" s="3"/>
      <c r="K3" s="3" t="s">
        <v>40</v>
      </c>
      <c r="M3" s="3" t="s">
        <v>41</v>
      </c>
      <c r="N3" s="26">
        <v>230</v>
      </c>
      <c r="R3" s="5">
        <v>3660</v>
      </c>
      <c r="T3" s="5">
        <v>7320</v>
      </c>
      <c r="U3" s="29"/>
      <c r="V3" s="29"/>
      <c r="W3" s="29"/>
      <c r="AA3" s="28" t="s">
        <v>35</v>
      </c>
    </row>
    <row r="4" spans="1:31" ht="15" customHeight="1">
      <c r="A4" s="27">
        <v>1224</v>
      </c>
      <c r="B4" s="3" t="s">
        <v>42</v>
      </c>
      <c r="C4" s="3" t="s">
        <v>42</v>
      </c>
      <c r="E4" s="25">
        <v>178</v>
      </c>
      <c r="F4" s="10" t="s">
        <v>29</v>
      </c>
      <c r="G4" s="3" t="s">
        <v>43</v>
      </c>
      <c r="H4" s="4" t="s">
        <v>44</v>
      </c>
      <c r="I4" s="4" t="s">
        <v>45</v>
      </c>
      <c r="J4" s="3"/>
      <c r="K4" s="3" t="s">
        <v>46</v>
      </c>
      <c r="M4" s="3" t="s">
        <v>47</v>
      </c>
      <c r="N4" s="26">
        <v>230</v>
      </c>
      <c r="R4" s="5">
        <v>3660</v>
      </c>
      <c r="T4" s="5">
        <v>7320</v>
      </c>
      <c r="U4" s="29"/>
      <c r="V4" s="29"/>
      <c r="W4" s="29"/>
      <c r="AA4" s="28" t="s">
        <v>35</v>
      </c>
    </row>
    <row r="5" spans="1:31" ht="15" customHeight="1">
      <c r="A5" s="27">
        <v>1271</v>
      </c>
      <c r="B5" s="3" t="s">
        <v>48</v>
      </c>
      <c r="C5" s="3" t="s">
        <v>48</v>
      </c>
      <c r="E5" s="25">
        <v>178</v>
      </c>
      <c r="F5" s="10" t="s">
        <v>29</v>
      </c>
      <c r="G5" s="3" t="s">
        <v>49</v>
      </c>
      <c r="H5" s="4" t="s">
        <v>50</v>
      </c>
      <c r="I5" s="4" t="s">
        <v>51</v>
      </c>
      <c r="J5" s="3"/>
      <c r="K5" s="3" t="s">
        <v>52</v>
      </c>
      <c r="M5" s="3" t="s">
        <v>53</v>
      </c>
      <c r="N5" s="26">
        <v>230</v>
      </c>
      <c r="R5" s="5">
        <v>3660</v>
      </c>
      <c r="T5" s="5">
        <v>7320</v>
      </c>
      <c r="U5" s="29"/>
      <c r="V5" s="29"/>
      <c r="W5" s="29"/>
      <c r="AA5" s="28" t="s">
        <v>35</v>
      </c>
    </row>
    <row r="6" spans="1:31" ht="15" customHeight="1">
      <c r="A6" s="27">
        <v>1254</v>
      </c>
      <c r="B6" s="3" t="s">
        <v>54</v>
      </c>
      <c r="C6" s="3" t="s">
        <v>54</v>
      </c>
      <c r="E6" s="25">
        <v>178</v>
      </c>
      <c r="F6" s="10" t="s">
        <v>29</v>
      </c>
      <c r="G6" s="3" t="s">
        <v>49</v>
      </c>
      <c r="H6" s="4" t="s">
        <v>55</v>
      </c>
      <c r="I6" s="4" t="s">
        <v>56</v>
      </c>
      <c r="J6" s="3"/>
      <c r="K6" s="3" t="s">
        <v>57</v>
      </c>
      <c r="M6" s="3" t="s">
        <v>58</v>
      </c>
      <c r="N6" s="26">
        <v>230</v>
      </c>
      <c r="R6" s="5">
        <v>3660</v>
      </c>
      <c r="T6" s="5">
        <v>7320</v>
      </c>
      <c r="U6" s="29"/>
      <c r="V6" s="29"/>
      <c r="W6" s="29"/>
      <c r="AA6" s="28" t="s">
        <v>35</v>
      </c>
    </row>
    <row r="7" spans="1:31" ht="15" customHeight="1">
      <c r="A7" s="27">
        <v>1254</v>
      </c>
      <c r="B7" s="3" t="s">
        <v>59</v>
      </c>
      <c r="C7" s="3" t="s">
        <v>59</v>
      </c>
      <c r="E7" s="25">
        <v>178</v>
      </c>
      <c r="F7" s="10" t="s">
        <v>29</v>
      </c>
      <c r="G7" s="3" t="s">
        <v>60</v>
      </c>
      <c r="H7" s="4" t="s">
        <v>61</v>
      </c>
      <c r="I7" s="4" t="s">
        <v>62</v>
      </c>
      <c r="J7" s="3"/>
      <c r="K7" s="3" t="s">
        <v>63</v>
      </c>
      <c r="M7" s="3" t="s">
        <v>64</v>
      </c>
      <c r="N7" s="26">
        <v>230</v>
      </c>
      <c r="R7" s="5">
        <v>3660</v>
      </c>
      <c r="T7" s="5">
        <v>7320</v>
      </c>
      <c r="U7" s="29"/>
      <c r="V7" s="29"/>
      <c r="W7" s="29"/>
      <c r="AA7" s="28" t="s">
        <v>35</v>
      </c>
    </row>
    <row r="8" spans="1:31" ht="15" customHeight="1">
      <c r="A8" s="27">
        <v>1271</v>
      </c>
      <c r="B8" s="3" t="s">
        <v>65</v>
      </c>
      <c r="C8" s="3" t="s">
        <v>65</v>
      </c>
      <c r="E8" s="25">
        <v>178</v>
      </c>
      <c r="F8" s="10" t="s">
        <v>29</v>
      </c>
      <c r="G8" s="3" t="s">
        <v>66</v>
      </c>
      <c r="H8" s="4" t="s">
        <v>67</v>
      </c>
      <c r="I8" s="4" t="s">
        <v>68</v>
      </c>
      <c r="J8" s="3"/>
      <c r="K8" s="3" t="s">
        <v>69</v>
      </c>
      <c r="M8" s="3" t="s">
        <v>70</v>
      </c>
      <c r="N8" s="26">
        <v>230</v>
      </c>
      <c r="R8" s="5">
        <v>3660</v>
      </c>
      <c r="T8" s="5">
        <v>7320</v>
      </c>
      <c r="U8" s="29"/>
      <c r="V8" s="29"/>
      <c r="W8" s="29"/>
      <c r="AA8" s="28" t="s">
        <v>35</v>
      </c>
    </row>
    <row r="9" spans="1:31" ht="15" customHeight="1">
      <c r="A9" s="27">
        <v>1239</v>
      </c>
      <c r="B9" s="3" t="s">
        <v>71</v>
      </c>
      <c r="C9" s="3" t="s">
        <v>71</v>
      </c>
      <c r="E9" s="25">
        <v>178</v>
      </c>
      <c r="F9" s="10" t="s">
        <v>29</v>
      </c>
      <c r="G9" s="3" t="s">
        <v>43</v>
      </c>
      <c r="H9" s="4" t="s">
        <v>72</v>
      </c>
      <c r="I9" s="4" t="s">
        <v>73</v>
      </c>
      <c r="J9" s="3"/>
      <c r="K9" s="3" t="s">
        <v>74</v>
      </c>
      <c r="M9" s="3" t="s">
        <v>75</v>
      </c>
      <c r="N9" s="26">
        <v>230</v>
      </c>
      <c r="R9" s="5">
        <v>3660</v>
      </c>
      <c r="T9" s="5">
        <v>7320</v>
      </c>
      <c r="U9" s="29"/>
      <c r="V9" s="29"/>
      <c r="W9" s="29"/>
      <c r="AA9" s="28" t="s">
        <v>35</v>
      </c>
    </row>
    <row r="10" spans="1:31" ht="15" customHeight="1">
      <c r="A10" s="27">
        <v>1271</v>
      </c>
      <c r="B10" s="3" t="s">
        <v>76</v>
      </c>
      <c r="C10" s="3" t="s">
        <v>76</v>
      </c>
      <c r="E10" s="25">
        <v>178</v>
      </c>
      <c r="F10" s="10" t="s">
        <v>29</v>
      </c>
      <c r="G10" s="3" t="s">
        <v>66</v>
      </c>
      <c r="H10" s="4" t="s">
        <v>77</v>
      </c>
      <c r="I10" s="4" t="s">
        <v>78</v>
      </c>
      <c r="J10" s="3"/>
      <c r="K10" s="3" t="s">
        <v>79</v>
      </c>
      <c r="M10" s="3" t="s">
        <v>80</v>
      </c>
      <c r="N10" s="26">
        <v>230</v>
      </c>
      <c r="R10" s="5">
        <v>3660</v>
      </c>
      <c r="T10" s="5">
        <v>7320</v>
      </c>
      <c r="U10" s="29"/>
      <c r="V10" s="29"/>
      <c r="W10" s="29"/>
      <c r="AA10" s="28" t="s">
        <v>35</v>
      </c>
    </row>
    <row r="11" spans="1:31" ht="15" customHeight="1">
      <c r="A11" s="27">
        <v>1254</v>
      </c>
      <c r="B11" s="3" t="s">
        <v>81</v>
      </c>
      <c r="C11" s="3" t="s">
        <v>81</v>
      </c>
      <c r="E11" s="25">
        <v>178</v>
      </c>
      <c r="F11" s="10" t="s">
        <v>29</v>
      </c>
      <c r="G11" s="3" t="s">
        <v>82</v>
      </c>
      <c r="H11" s="4" t="s">
        <v>83</v>
      </c>
      <c r="I11" s="4" t="s">
        <v>84</v>
      </c>
      <c r="J11" s="3"/>
      <c r="K11" s="3" t="s">
        <v>85</v>
      </c>
      <c r="M11" s="3" t="s">
        <v>86</v>
      </c>
      <c r="N11" s="26">
        <v>230</v>
      </c>
      <c r="R11" s="5">
        <v>3660</v>
      </c>
      <c r="T11" s="5">
        <v>7320</v>
      </c>
      <c r="U11" s="29"/>
      <c r="V11" s="29"/>
      <c r="W11" s="29"/>
      <c r="AA11" s="28" t="s">
        <v>35</v>
      </c>
    </row>
    <row r="12" spans="1:31" ht="15" customHeight="1">
      <c r="A12" s="27">
        <v>1254</v>
      </c>
      <c r="B12" s="3" t="s">
        <v>87</v>
      </c>
      <c r="C12" s="3" t="s">
        <v>87</v>
      </c>
      <c r="E12" s="25">
        <v>178</v>
      </c>
      <c r="F12" s="10" t="s">
        <v>29</v>
      </c>
      <c r="G12" s="3" t="s">
        <v>88</v>
      </c>
      <c r="H12" s="4" t="s">
        <v>89</v>
      </c>
      <c r="I12" s="4" t="s">
        <v>90</v>
      </c>
      <c r="J12" s="3"/>
      <c r="K12" s="3" t="s">
        <v>91</v>
      </c>
      <c r="M12" s="3" t="s">
        <v>92</v>
      </c>
      <c r="N12" s="26">
        <v>230</v>
      </c>
      <c r="R12" s="5">
        <v>3660</v>
      </c>
      <c r="T12" s="5">
        <v>7320</v>
      </c>
      <c r="U12" s="29"/>
      <c r="V12" s="29"/>
      <c r="W12" s="29"/>
      <c r="AA12" s="28" t="s">
        <v>35</v>
      </c>
    </row>
    <row r="13" spans="1:31" ht="15" customHeight="1">
      <c r="A13" s="27">
        <v>1249</v>
      </c>
      <c r="B13" s="3" t="s">
        <v>93</v>
      </c>
      <c r="C13" s="3" t="s">
        <v>93</v>
      </c>
      <c r="E13" s="25">
        <v>178</v>
      </c>
      <c r="F13" s="10" t="s">
        <v>29</v>
      </c>
      <c r="G13" s="3" t="s">
        <v>82</v>
      </c>
      <c r="H13" s="4" t="s">
        <v>94</v>
      </c>
      <c r="I13" s="4" t="s">
        <v>95</v>
      </c>
      <c r="J13" s="3"/>
      <c r="K13" s="3" t="s">
        <v>96</v>
      </c>
      <c r="M13" s="3" t="s">
        <v>97</v>
      </c>
      <c r="N13" s="26">
        <v>230</v>
      </c>
      <c r="R13" s="5">
        <v>3660</v>
      </c>
      <c r="T13" s="5">
        <v>7320</v>
      </c>
      <c r="U13" s="29"/>
      <c r="V13" s="29"/>
      <c r="W13" s="29"/>
      <c r="AA13" s="28" t="s">
        <v>35</v>
      </c>
    </row>
    <row r="14" spans="1:31" ht="15" customHeight="1">
      <c r="A14" s="27">
        <v>1254</v>
      </c>
      <c r="B14" s="3" t="s">
        <v>98</v>
      </c>
      <c r="C14" s="3" t="s">
        <v>98</v>
      </c>
      <c r="E14" s="25">
        <v>178</v>
      </c>
      <c r="F14" s="10" t="s">
        <v>29</v>
      </c>
      <c r="G14" s="3" t="s">
        <v>30</v>
      </c>
      <c r="H14" s="4" t="s">
        <v>99</v>
      </c>
      <c r="I14" s="4" t="s">
        <v>100</v>
      </c>
      <c r="J14" s="3"/>
      <c r="K14" s="3" t="s">
        <v>101</v>
      </c>
      <c r="M14" s="3" t="s">
        <v>102</v>
      </c>
      <c r="N14" s="26">
        <v>230</v>
      </c>
      <c r="R14" s="5">
        <v>3660</v>
      </c>
      <c r="T14" s="5">
        <v>7320</v>
      </c>
      <c r="U14" s="29"/>
      <c r="V14" s="29"/>
      <c r="W14" s="29"/>
      <c r="AA14" s="28" t="s">
        <v>35</v>
      </c>
    </row>
    <row r="15" spans="1:31" ht="15" customHeight="1">
      <c r="A15" s="27">
        <v>1256</v>
      </c>
      <c r="B15" s="3" t="s">
        <v>103</v>
      </c>
      <c r="C15" s="3" t="s">
        <v>103</v>
      </c>
      <c r="E15" s="25">
        <v>178</v>
      </c>
      <c r="F15" s="10" t="s">
        <v>29</v>
      </c>
      <c r="G15" s="3" t="s">
        <v>104</v>
      </c>
      <c r="H15" s="4" t="s">
        <v>105</v>
      </c>
      <c r="I15" s="4" t="s">
        <v>106</v>
      </c>
      <c r="J15" s="3"/>
      <c r="K15" s="3" t="s">
        <v>107</v>
      </c>
      <c r="M15" s="3" t="s">
        <v>108</v>
      </c>
      <c r="N15" s="26">
        <v>230</v>
      </c>
      <c r="R15" s="5">
        <v>3660</v>
      </c>
      <c r="T15" s="5">
        <v>7320</v>
      </c>
      <c r="U15" s="29"/>
      <c r="V15" s="29"/>
      <c r="W15" s="29"/>
      <c r="AA15" s="28" t="s">
        <v>35</v>
      </c>
    </row>
    <row r="16" spans="1:31" ht="15" customHeight="1">
      <c r="A16" s="27">
        <v>1254</v>
      </c>
      <c r="B16" s="3" t="s">
        <v>109</v>
      </c>
      <c r="C16" s="3" t="s">
        <v>109</v>
      </c>
      <c r="E16" s="25">
        <v>178</v>
      </c>
      <c r="F16" s="10" t="s">
        <v>29</v>
      </c>
      <c r="G16" s="3" t="s">
        <v>43</v>
      </c>
      <c r="H16" s="4" t="s">
        <v>110</v>
      </c>
      <c r="I16" s="4" t="s">
        <v>111</v>
      </c>
      <c r="J16" s="3"/>
      <c r="K16" s="3" t="s">
        <v>112</v>
      </c>
      <c r="M16" s="3" t="s">
        <v>113</v>
      </c>
      <c r="N16" s="26">
        <v>230</v>
      </c>
      <c r="R16" s="5">
        <v>3660</v>
      </c>
      <c r="T16" s="5">
        <v>7320</v>
      </c>
      <c r="U16" s="29"/>
      <c r="V16" s="29"/>
      <c r="W16" s="29"/>
      <c r="AA16" s="28" t="s">
        <v>35</v>
      </c>
    </row>
    <row r="17" spans="1:27" ht="15" customHeight="1">
      <c r="A17" s="27">
        <v>1254</v>
      </c>
      <c r="B17" s="3" t="s">
        <v>114</v>
      </c>
      <c r="C17" s="3" t="s">
        <v>114</v>
      </c>
      <c r="E17" s="25">
        <v>178</v>
      </c>
      <c r="F17" s="10" t="s">
        <v>29</v>
      </c>
      <c r="G17" s="3" t="s">
        <v>43</v>
      </c>
      <c r="H17" s="4" t="s">
        <v>115</v>
      </c>
      <c r="I17" s="4" t="s">
        <v>116</v>
      </c>
      <c r="J17" s="3"/>
      <c r="K17" s="3" t="s">
        <v>117</v>
      </c>
      <c r="M17" s="3" t="s">
        <v>118</v>
      </c>
      <c r="N17" s="26">
        <v>230</v>
      </c>
      <c r="R17" s="5">
        <v>3660</v>
      </c>
      <c r="T17" s="5">
        <v>7320</v>
      </c>
      <c r="U17" s="29"/>
      <c r="V17" s="29"/>
      <c r="W17" s="29"/>
      <c r="AA17" s="28" t="s">
        <v>35</v>
      </c>
    </row>
    <row r="18" spans="1:27" ht="15" customHeight="1">
      <c r="A18" s="27">
        <v>1271</v>
      </c>
      <c r="B18" s="3" t="s">
        <v>119</v>
      </c>
      <c r="C18" s="3" t="s">
        <v>119</v>
      </c>
      <c r="E18" s="25">
        <v>178</v>
      </c>
      <c r="F18" s="10" t="s">
        <v>29</v>
      </c>
      <c r="G18" s="3" t="s">
        <v>120</v>
      </c>
      <c r="H18" s="4" t="s">
        <v>121</v>
      </c>
      <c r="I18" s="4" t="s">
        <v>122</v>
      </c>
      <c r="J18" s="3"/>
      <c r="K18" s="3" t="s">
        <v>123</v>
      </c>
      <c r="M18" s="3" t="s">
        <v>124</v>
      </c>
      <c r="N18" s="26">
        <v>230</v>
      </c>
      <c r="R18" s="5">
        <v>3660</v>
      </c>
      <c r="T18" s="5">
        <v>7320</v>
      </c>
      <c r="U18" s="29"/>
      <c r="V18" s="29"/>
      <c r="W18" s="29"/>
      <c r="AA18" s="28" t="s">
        <v>35</v>
      </c>
    </row>
    <row r="19" spans="1:27" ht="15" customHeight="1">
      <c r="A19" s="27">
        <v>1276</v>
      </c>
      <c r="B19" s="3" t="s">
        <v>125</v>
      </c>
      <c r="C19" s="3" t="s">
        <v>125</v>
      </c>
      <c r="E19" s="25">
        <v>178</v>
      </c>
      <c r="F19" s="10" t="s">
        <v>29</v>
      </c>
      <c r="G19" s="3" t="s">
        <v>60</v>
      </c>
      <c r="H19" s="4" t="s">
        <v>126</v>
      </c>
      <c r="I19" s="4" t="s">
        <v>127</v>
      </c>
      <c r="J19" s="3"/>
      <c r="K19" s="3" t="s">
        <v>128</v>
      </c>
      <c r="M19" s="3" t="s">
        <v>129</v>
      </c>
      <c r="N19" s="26">
        <v>230</v>
      </c>
      <c r="R19" s="5">
        <v>3660</v>
      </c>
      <c r="T19" s="5">
        <v>7320</v>
      </c>
      <c r="U19" s="29"/>
      <c r="V19" s="29"/>
      <c r="W19" s="29"/>
      <c r="AA19" s="28" t="s">
        <v>35</v>
      </c>
    </row>
    <row r="20" spans="1:27" ht="15" customHeight="1">
      <c r="A20" s="27">
        <v>1271</v>
      </c>
      <c r="B20" s="3" t="s">
        <v>130</v>
      </c>
      <c r="C20" s="3" t="s">
        <v>130</v>
      </c>
      <c r="E20" s="25">
        <v>178</v>
      </c>
      <c r="F20" s="10" t="s">
        <v>29</v>
      </c>
      <c r="G20" s="3" t="s">
        <v>131</v>
      </c>
      <c r="H20" s="4" t="s">
        <v>132</v>
      </c>
      <c r="I20" s="4" t="s">
        <v>133</v>
      </c>
      <c r="J20" s="3"/>
      <c r="K20" s="3" t="s">
        <v>134</v>
      </c>
      <c r="M20" s="3" t="s">
        <v>135</v>
      </c>
      <c r="N20" s="26">
        <v>230</v>
      </c>
      <c r="R20" s="5">
        <v>3660</v>
      </c>
      <c r="T20" s="5">
        <v>7320</v>
      </c>
      <c r="U20" s="29"/>
      <c r="V20" s="29"/>
      <c r="W20" s="29"/>
      <c r="AA20" s="28" t="s">
        <v>35</v>
      </c>
    </row>
    <row r="21" spans="1:27" ht="15" customHeight="1">
      <c r="A21" s="27">
        <v>1254</v>
      </c>
      <c r="B21" s="3" t="s">
        <v>136</v>
      </c>
      <c r="C21" s="3" t="s">
        <v>136</v>
      </c>
      <c r="E21" s="25">
        <v>178</v>
      </c>
      <c r="F21" s="10" t="s">
        <v>29</v>
      </c>
      <c r="G21" s="3" t="s">
        <v>137</v>
      </c>
      <c r="H21" s="4" t="s">
        <v>138</v>
      </c>
      <c r="I21" s="4" t="s">
        <v>139</v>
      </c>
      <c r="J21" s="3"/>
      <c r="K21" s="3" t="s">
        <v>140</v>
      </c>
      <c r="M21" s="3" t="s">
        <v>141</v>
      </c>
      <c r="N21" s="26">
        <v>230</v>
      </c>
      <c r="R21" s="5">
        <v>3660</v>
      </c>
      <c r="T21" s="5">
        <v>7320</v>
      </c>
      <c r="U21" s="29"/>
      <c r="V21" s="29"/>
      <c r="W21" s="29"/>
      <c r="AA21" s="28" t="s">
        <v>35</v>
      </c>
    </row>
    <row r="22" spans="1:27" ht="15" customHeight="1">
      <c r="A22" s="27">
        <v>1249</v>
      </c>
      <c r="B22" s="3" t="s">
        <v>142</v>
      </c>
      <c r="C22" s="3" t="s">
        <v>142</v>
      </c>
      <c r="E22" s="25">
        <v>178</v>
      </c>
      <c r="F22" s="10" t="s">
        <v>29</v>
      </c>
      <c r="G22" s="3" t="s">
        <v>143</v>
      </c>
      <c r="H22" s="4" t="s">
        <v>144</v>
      </c>
      <c r="I22" s="4" t="s">
        <v>145</v>
      </c>
      <c r="J22" s="3"/>
      <c r="K22" s="3" t="s">
        <v>146</v>
      </c>
      <c r="M22" s="3" t="s">
        <v>147</v>
      </c>
      <c r="N22" s="26">
        <v>230</v>
      </c>
      <c r="R22" s="5">
        <v>3660</v>
      </c>
      <c r="T22" s="5">
        <v>7320</v>
      </c>
      <c r="U22" s="29"/>
      <c r="V22" s="29"/>
      <c r="W22" s="29"/>
      <c r="AA22" s="28" t="s">
        <v>35</v>
      </c>
    </row>
    <row r="23" spans="1:27" ht="15" customHeight="1">
      <c r="A23" s="27">
        <v>1267</v>
      </c>
      <c r="B23" s="3" t="s">
        <v>148</v>
      </c>
      <c r="C23" s="3" t="s">
        <v>148</v>
      </c>
      <c r="E23" s="25">
        <v>178</v>
      </c>
      <c r="F23" s="10" t="s">
        <v>29</v>
      </c>
      <c r="G23" s="3" t="s">
        <v>149</v>
      </c>
      <c r="H23" s="4" t="s">
        <v>150</v>
      </c>
      <c r="I23" s="4" t="s">
        <v>151</v>
      </c>
      <c r="J23" s="3"/>
      <c r="K23" s="3" t="s">
        <v>152</v>
      </c>
      <c r="M23" s="3" t="s">
        <v>153</v>
      </c>
      <c r="N23" s="26">
        <v>230</v>
      </c>
      <c r="R23" s="5">
        <v>3660</v>
      </c>
      <c r="T23" s="5">
        <v>7320</v>
      </c>
      <c r="U23" s="29"/>
      <c r="V23" s="29"/>
      <c r="W23" s="29"/>
      <c r="AA23" s="28" t="s">
        <v>35</v>
      </c>
    </row>
    <row r="24" spans="1:27" ht="15" customHeight="1">
      <c r="A24" s="27">
        <v>1254</v>
      </c>
      <c r="B24" s="3" t="s">
        <v>154</v>
      </c>
      <c r="C24" s="3" t="s">
        <v>154</v>
      </c>
      <c r="E24" s="25">
        <v>178</v>
      </c>
      <c r="F24" s="10" t="s">
        <v>29</v>
      </c>
      <c r="G24" s="3" t="s">
        <v>155</v>
      </c>
      <c r="H24" s="4" t="s">
        <v>156</v>
      </c>
      <c r="I24" s="4" t="s">
        <v>157</v>
      </c>
      <c r="J24" s="3"/>
      <c r="K24" s="3" t="s">
        <v>158</v>
      </c>
      <c r="M24" s="3" t="s">
        <v>159</v>
      </c>
      <c r="N24" s="26">
        <v>230</v>
      </c>
      <c r="R24" s="5">
        <v>3660</v>
      </c>
      <c r="T24" s="5">
        <v>7320</v>
      </c>
      <c r="U24" s="29"/>
      <c r="V24" s="29"/>
      <c r="W24" s="29"/>
      <c r="AA24" s="28" t="s">
        <v>35</v>
      </c>
    </row>
    <row r="25" spans="1:27" ht="15" customHeight="1">
      <c r="A25" s="27">
        <v>1236</v>
      </c>
      <c r="B25" s="3" t="s">
        <v>160</v>
      </c>
      <c r="C25" s="3" t="s">
        <v>160</v>
      </c>
      <c r="E25" s="25">
        <v>178</v>
      </c>
      <c r="F25" s="10" t="s">
        <v>29</v>
      </c>
      <c r="G25" s="3" t="s">
        <v>120</v>
      </c>
      <c r="H25" s="4" t="s">
        <v>161</v>
      </c>
      <c r="I25" s="4" t="s">
        <v>162</v>
      </c>
      <c r="J25" s="3"/>
      <c r="K25" s="3" t="s">
        <v>163</v>
      </c>
      <c r="M25" s="3" t="s">
        <v>164</v>
      </c>
      <c r="N25" s="26">
        <v>230</v>
      </c>
      <c r="R25" s="5">
        <v>3660</v>
      </c>
      <c r="T25" s="5">
        <v>7320</v>
      </c>
      <c r="U25" s="29"/>
      <c r="V25" s="29"/>
      <c r="W25" s="29"/>
      <c r="AA25" s="28" t="s">
        <v>35</v>
      </c>
    </row>
    <row r="26" spans="1:27" ht="15" customHeight="1">
      <c r="A26" s="27">
        <v>1254</v>
      </c>
      <c r="B26" s="3" t="s">
        <v>165</v>
      </c>
      <c r="C26" s="3" t="s">
        <v>165</v>
      </c>
      <c r="E26" s="25">
        <v>178</v>
      </c>
      <c r="F26" s="10" t="s">
        <v>29</v>
      </c>
      <c r="G26" s="3" t="s">
        <v>131</v>
      </c>
      <c r="H26" s="4" t="s">
        <v>166</v>
      </c>
      <c r="I26" s="4" t="s">
        <v>167</v>
      </c>
      <c r="J26" s="3"/>
      <c r="K26" s="3" t="s">
        <v>168</v>
      </c>
      <c r="M26" s="3" t="s">
        <v>169</v>
      </c>
      <c r="N26" s="26">
        <v>230</v>
      </c>
      <c r="R26" s="5">
        <v>3660</v>
      </c>
      <c r="T26" s="5">
        <v>7320</v>
      </c>
      <c r="U26" s="29"/>
      <c r="V26" s="29"/>
      <c r="W26" s="29"/>
      <c r="AA26" s="28" t="s">
        <v>35</v>
      </c>
    </row>
    <row r="27" spans="1:27" ht="15" customHeight="1">
      <c r="A27" s="27">
        <v>1267</v>
      </c>
      <c r="B27" s="3" t="s">
        <v>170</v>
      </c>
      <c r="C27" s="3" t="s">
        <v>170</v>
      </c>
      <c r="E27" s="25">
        <v>178</v>
      </c>
      <c r="F27" s="10" t="s">
        <v>29</v>
      </c>
      <c r="G27" s="3" t="s">
        <v>171</v>
      </c>
      <c r="H27" s="4" t="s">
        <v>172</v>
      </c>
      <c r="I27" s="4" t="s">
        <v>173</v>
      </c>
      <c r="J27" s="3"/>
      <c r="K27" s="3" t="s">
        <v>174</v>
      </c>
      <c r="M27" s="3" t="s">
        <v>175</v>
      </c>
      <c r="N27" s="26">
        <v>230</v>
      </c>
      <c r="R27" s="5">
        <v>3660</v>
      </c>
      <c r="T27" s="5">
        <v>7320</v>
      </c>
      <c r="U27" s="29"/>
      <c r="V27" s="29"/>
      <c r="W27" s="29"/>
      <c r="AA27" s="28" t="s">
        <v>35</v>
      </c>
    </row>
    <row r="28" spans="1:27" ht="15" customHeight="1">
      <c r="A28" s="27">
        <v>1271</v>
      </c>
      <c r="B28" s="3" t="s">
        <v>176</v>
      </c>
      <c r="C28" s="3" t="s">
        <v>176</v>
      </c>
      <c r="E28" s="25">
        <v>178</v>
      </c>
      <c r="F28" s="10" t="s">
        <v>29</v>
      </c>
      <c r="G28" s="3" t="s">
        <v>177</v>
      </c>
      <c r="H28" s="4" t="s">
        <v>178</v>
      </c>
      <c r="I28" s="4" t="s">
        <v>179</v>
      </c>
      <c r="J28" s="3"/>
      <c r="K28" s="3" t="s">
        <v>180</v>
      </c>
      <c r="M28" s="3" t="s">
        <v>181</v>
      </c>
      <c r="N28" s="26">
        <v>230</v>
      </c>
      <c r="R28" s="5">
        <v>3660</v>
      </c>
      <c r="T28" s="5">
        <v>7320</v>
      </c>
      <c r="U28" s="29"/>
      <c r="V28" s="29"/>
      <c r="W28" s="29"/>
      <c r="AA28" s="28" t="s">
        <v>35</v>
      </c>
    </row>
    <row r="29" spans="1:27" ht="15" customHeight="1">
      <c r="A29" s="27">
        <v>1222</v>
      </c>
      <c r="B29" s="3" t="s">
        <v>182</v>
      </c>
      <c r="C29" s="3" t="s">
        <v>182</v>
      </c>
      <c r="E29" s="25">
        <v>178</v>
      </c>
      <c r="F29" s="10" t="s">
        <v>29</v>
      </c>
      <c r="G29" s="3" t="s">
        <v>82</v>
      </c>
      <c r="H29" s="4" t="s">
        <v>183</v>
      </c>
      <c r="I29" s="4" t="s">
        <v>184</v>
      </c>
      <c r="J29" s="3"/>
      <c r="K29" s="3" t="s">
        <v>185</v>
      </c>
      <c r="M29" s="3" t="s">
        <v>186</v>
      </c>
      <c r="N29" s="26">
        <v>230</v>
      </c>
      <c r="R29" s="5">
        <v>3660</v>
      </c>
      <c r="T29" s="5">
        <v>7320</v>
      </c>
      <c r="U29" s="29"/>
      <c r="V29" s="29"/>
      <c r="W29" s="29"/>
      <c r="AA29" s="28" t="s">
        <v>35</v>
      </c>
    </row>
    <row r="30" spans="1:27" ht="15" customHeight="1">
      <c r="A30" s="27">
        <v>1267</v>
      </c>
      <c r="B30" s="3" t="s">
        <v>187</v>
      </c>
      <c r="C30" s="3" t="s">
        <v>187</v>
      </c>
      <c r="E30" s="25">
        <v>178</v>
      </c>
      <c r="F30" s="10" t="s">
        <v>29</v>
      </c>
      <c r="G30" s="3" t="s">
        <v>120</v>
      </c>
      <c r="H30" s="4" t="s">
        <v>188</v>
      </c>
      <c r="I30" s="4" t="s">
        <v>189</v>
      </c>
      <c r="J30" s="3"/>
      <c r="K30" s="3" t="s">
        <v>190</v>
      </c>
      <c r="M30" s="3" t="s">
        <v>191</v>
      </c>
      <c r="N30" s="26">
        <v>230</v>
      </c>
      <c r="R30" s="5">
        <v>3660</v>
      </c>
      <c r="T30" s="5">
        <v>7320</v>
      </c>
      <c r="U30" s="29"/>
      <c r="V30" s="29"/>
      <c r="W30" s="29"/>
      <c r="AA30" s="28" t="s">
        <v>35</v>
      </c>
    </row>
    <row r="31" spans="1:27" ht="15" customHeight="1">
      <c r="A31" s="27">
        <v>1239</v>
      </c>
      <c r="B31" s="3" t="s">
        <v>192</v>
      </c>
      <c r="C31" s="3" t="s">
        <v>192</v>
      </c>
      <c r="E31" s="25">
        <v>178</v>
      </c>
      <c r="F31" s="10" t="s">
        <v>29</v>
      </c>
      <c r="G31" s="3" t="s">
        <v>82</v>
      </c>
      <c r="H31" s="4" t="s">
        <v>193</v>
      </c>
      <c r="I31" s="4" t="s">
        <v>194</v>
      </c>
      <c r="J31" s="3"/>
      <c r="K31" s="3" t="s">
        <v>195</v>
      </c>
      <c r="M31" s="3" t="s">
        <v>196</v>
      </c>
      <c r="N31" s="26">
        <v>230</v>
      </c>
      <c r="R31" s="5">
        <v>3660</v>
      </c>
      <c r="T31" s="5">
        <v>7320</v>
      </c>
      <c r="U31" s="29"/>
      <c r="V31" s="29"/>
      <c r="W31" s="29"/>
      <c r="AA31" s="28" t="s">
        <v>35</v>
      </c>
    </row>
    <row r="32" spans="1:27" ht="15" customHeight="1">
      <c r="A32" s="27">
        <v>1254</v>
      </c>
      <c r="B32" s="3" t="s">
        <v>197</v>
      </c>
      <c r="C32" s="3" t="s">
        <v>197</v>
      </c>
      <c r="E32" s="25">
        <v>178</v>
      </c>
      <c r="F32" s="10" t="s">
        <v>29</v>
      </c>
      <c r="G32" s="3" t="s">
        <v>198</v>
      </c>
      <c r="H32" s="4" t="s">
        <v>199</v>
      </c>
      <c r="I32" s="4" t="s">
        <v>200</v>
      </c>
      <c r="J32" s="3"/>
      <c r="K32" s="3" t="s">
        <v>201</v>
      </c>
      <c r="M32" s="3" t="s">
        <v>202</v>
      </c>
      <c r="N32" s="26">
        <v>230</v>
      </c>
      <c r="R32" s="5">
        <v>3660</v>
      </c>
      <c r="T32" s="5">
        <v>7320</v>
      </c>
      <c r="U32" s="29"/>
      <c r="V32" s="29"/>
      <c r="W32" s="29"/>
      <c r="AA32" s="28" t="s">
        <v>35</v>
      </c>
    </row>
    <row r="33" spans="1:27" ht="15" customHeight="1">
      <c r="A33" s="27">
        <v>1254</v>
      </c>
      <c r="B33" s="3" t="s">
        <v>203</v>
      </c>
      <c r="C33" s="3" t="s">
        <v>203</v>
      </c>
      <c r="E33" s="25">
        <v>178</v>
      </c>
      <c r="F33" s="10" t="s">
        <v>29</v>
      </c>
      <c r="G33" s="3" t="s">
        <v>171</v>
      </c>
      <c r="H33" s="4" t="s">
        <v>204</v>
      </c>
      <c r="I33" s="4" t="s">
        <v>205</v>
      </c>
      <c r="J33" s="3"/>
      <c r="K33" s="3" t="s">
        <v>206</v>
      </c>
      <c r="M33" s="3" t="s">
        <v>207</v>
      </c>
      <c r="N33" s="26">
        <v>230</v>
      </c>
      <c r="R33" s="5">
        <v>3660</v>
      </c>
      <c r="T33" s="5">
        <v>7320</v>
      </c>
      <c r="U33" s="29"/>
      <c r="V33" s="29"/>
      <c r="W33" s="29"/>
      <c r="AA33" s="28" t="s">
        <v>35</v>
      </c>
    </row>
    <row r="34" spans="1:27" ht="15" customHeight="1">
      <c r="A34" s="27">
        <v>1271</v>
      </c>
      <c r="B34" s="3" t="s">
        <v>208</v>
      </c>
      <c r="C34" s="3" t="s">
        <v>208</v>
      </c>
      <c r="E34" s="25">
        <v>178</v>
      </c>
      <c r="F34" s="10" t="s">
        <v>29</v>
      </c>
      <c r="G34" s="3" t="s">
        <v>209</v>
      </c>
      <c r="H34" s="4" t="s">
        <v>210</v>
      </c>
      <c r="I34" s="4" t="s">
        <v>211</v>
      </c>
      <c r="J34" s="3"/>
      <c r="K34" s="3" t="s">
        <v>212</v>
      </c>
      <c r="M34" s="3" t="s">
        <v>213</v>
      </c>
      <c r="N34" s="26">
        <v>230</v>
      </c>
      <c r="R34" s="5">
        <v>3660</v>
      </c>
      <c r="T34" s="5">
        <v>7320</v>
      </c>
      <c r="U34" s="29"/>
      <c r="V34" s="29"/>
      <c r="W34" s="29"/>
      <c r="AA34" s="28" t="s">
        <v>35</v>
      </c>
    </row>
    <row r="35" spans="1:27" ht="15" customHeight="1">
      <c r="A35" s="27">
        <v>1254</v>
      </c>
      <c r="B35" s="3" t="s">
        <v>214</v>
      </c>
      <c r="C35" s="3" t="s">
        <v>214</v>
      </c>
      <c r="E35" s="25">
        <v>178</v>
      </c>
      <c r="F35" s="10" t="s">
        <v>29</v>
      </c>
      <c r="G35" s="3" t="s">
        <v>215</v>
      </c>
      <c r="H35" s="4" t="s">
        <v>216</v>
      </c>
      <c r="I35" s="4" t="s">
        <v>217</v>
      </c>
      <c r="J35" s="3"/>
      <c r="K35" s="3" t="s">
        <v>218</v>
      </c>
      <c r="M35" s="3" t="s">
        <v>219</v>
      </c>
      <c r="N35" s="26">
        <v>230</v>
      </c>
      <c r="R35" s="5">
        <v>3660</v>
      </c>
      <c r="T35" s="5">
        <v>7320</v>
      </c>
      <c r="U35" s="29"/>
      <c r="V35" s="29"/>
      <c r="W35" s="29"/>
      <c r="AA35" s="28" t="s">
        <v>35</v>
      </c>
    </row>
    <row r="36" spans="1:27" ht="15" customHeight="1">
      <c r="A36" s="27">
        <v>1293</v>
      </c>
      <c r="B36" s="3" t="s">
        <v>220</v>
      </c>
      <c r="C36" s="3" t="s">
        <v>220</v>
      </c>
      <c r="E36" s="25">
        <v>178</v>
      </c>
      <c r="F36" s="10" t="s">
        <v>29</v>
      </c>
      <c r="G36" s="3" t="s">
        <v>104</v>
      </c>
      <c r="H36" s="4" t="s">
        <v>221</v>
      </c>
      <c r="I36" s="4" t="s">
        <v>222</v>
      </c>
      <c r="J36" s="3"/>
      <c r="K36" s="3" t="s">
        <v>223</v>
      </c>
      <c r="M36" s="3" t="s">
        <v>224</v>
      </c>
      <c r="N36" s="26">
        <v>230</v>
      </c>
      <c r="R36" s="5">
        <v>3660</v>
      </c>
      <c r="T36" s="5">
        <v>7320</v>
      </c>
      <c r="U36" s="29"/>
      <c r="V36" s="29"/>
      <c r="W36" s="29"/>
      <c r="AA36" s="28" t="s">
        <v>35</v>
      </c>
    </row>
    <row r="37" spans="1:27" ht="15" customHeight="1">
      <c r="A37" s="27">
        <v>1239</v>
      </c>
      <c r="B37" s="3" t="s">
        <v>225</v>
      </c>
      <c r="C37" s="3" t="s">
        <v>225</v>
      </c>
      <c r="E37" s="25">
        <v>178</v>
      </c>
      <c r="F37" s="10" t="s">
        <v>29</v>
      </c>
      <c r="G37" s="3" t="s">
        <v>66</v>
      </c>
      <c r="H37" s="4" t="s">
        <v>226</v>
      </c>
      <c r="I37" s="4" t="s">
        <v>227</v>
      </c>
      <c r="J37" s="3"/>
      <c r="K37" s="3" t="s">
        <v>228</v>
      </c>
      <c r="M37" s="3" t="s">
        <v>229</v>
      </c>
      <c r="N37" s="26">
        <v>230</v>
      </c>
      <c r="R37" s="5">
        <v>3660</v>
      </c>
      <c r="T37" s="5">
        <v>7320</v>
      </c>
      <c r="U37" s="29"/>
      <c r="V37" s="29"/>
      <c r="W37" s="29"/>
      <c r="AA37" s="28" t="s">
        <v>35</v>
      </c>
    </row>
    <row r="38" spans="1:27" ht="15" customHeight="1">
      <c r="A38" s="27">
        <v>1254</v>
      </c>
      <c r="B38" s="3" t="s">
        <v>230</v>
      </c>
      <c r="C38" s="3" t="s">
        <v>230</v>
      </c>
      <c r="E38" s="25">
        <v>178</v>
      </c>
      <c r="F38" s="10" t="s">
        <v>29</v>
      </c>
      <c r="G38" s="3" t="s">
        <v>88</v>
      </c>
      <c r="H38" s="4" t="s">
        <v>231</v>
      </c>
      <c r="I38" s="4" t="s">
        <v>232</v>
      </c>
      <c r="J38" s="3"/>
      <c r="K38" s="3" t="s">
        <v>233</v>
      </c>
      <c r="M38" s="3" t="s">
        <v>234</v>
      </c>
      <c r="N38" s="26">
        <v>230</v>
      </c>
      <c r="R38" s="5">
        <v>3660</v>
      </c>
      <c r="T38" s="5">
        <v>7320</v>
      </c>
      <c r="U38" s="29"/>
      <c r="V38" s="29"/>
      <c r="W38" s="29"/>
      <c r="AA38" s="28" t="s">
        <v>35</v>
      </c>
    </row>
    <row r="39" spans="1:27" ht="15" customHeight="1">
      <c r="A39" s="27">
        <v>1267</v>
      </c>
      <c r="B39" s="3" t="s">
        <v>235</v>
      </c>
      <c r="C39" s="3" t="s">
        <v>235</v>
      </c>
      <c r="E39" s="25">
        <v>178</v>
      </c>
      <c r="F39" s="10" t="s">
        <v>29</v>
      </c>
      <c r="G39" s="3" t="s">
        <v>236</v>
      </c>
      <c r="H39" s="4" t="s">
        <v>237</v>
      </c>
      <c r="I39" s="4" t="s">
        <v>238</v>
      </c>
      <c r="J39" s="3"/>
      <c r="K39" s="3" t="s">
        <v>239</v>
      </c>
      <c r="M39" s="3" t="s">
        <v>240</v>
      </c>
      <c r="N39" s="26">
        <v>230</v>
      </c>
      <c r="R39" s="5">
        <v>3660</v>
      </c>
      <c r="T39" s="5">
        <v>7320</v>
      </c>
      <c r="U39" s="29"/>
      <c r="V39" s="29"/>
      <c r="W39" s="29"/>
      <c r="AA39" s="28" t="s">
        <v>35</v>
      </c>
    </row>
    <row r="40" spans="1:27" ht="15" customHeight="1">
      <c r="A40" s="27">
        <v>1271</v>
      </c>
      <c r="B40" s="3" t="s">
        <v>241</v>
      </c>
      <c r="C40" s="3" t="s">
        <v>241</v>
      </c>
      <c r="E40" s="25">
        <v>178</v>
      </c>
      <c r="F40" s="10" t="s">
        <v>29</v>
      </c>
      <c r="G40" s="3" t="s">
        <v>242</v>
      </c>
      <c r="H40" s="4" t="s">
        <v>243</v>
      </c>
      <c r="I40" s="4" t="s">
        <v>244</v>
      </c>
      <c r="J40" s="3"/>
      <c r="K40" s="3" t="s">
        <v>245</v>
      </c>
      <c r="M40" s="3" t="s">
        <v>246</v>
      </c>
      <c r="N40" s="26">
        <v>230</v>
      </c>
      <c r="R40" s="5">
        <v>3660</v>
      </c>
      <c r="T40" s="5">
        <v>7320</v>
      </c>
      <c r="U40" s="29"/>
      <c r="V40" s="29"/>
      <c r="W40" s="29"/>
      <c r="AA40" s="28" t="s">
        <v>35</v>
      </c>
    </row>
    <row r="41" spans="1:27" ht="15" customHeight="1">
      <c r="A41" s="27">
        <v>1271</v>
      </c>
      <c r="B41" s="3" t="s">
        <v>247</v>
      </c>
      <c r="C41" s="3" t="s">
        <v>247</v>
      </c>
      <c r="E41" s="25">
        <v>178</v>
      </c>
      <c r="F41" s="10" t="s">
        <v>29</v>
      </c>
      <c r="G41" s="3" t="s">
        <v>248</v>
      </c>
      <c r="H41" s="4" t="s">
        <v>249</v>
      </c>
      <c r="I41" s="4" t="s">
        <v>250</v>
      </c>
      <c r="J41" s="3"/>
      <c r="K41" s="3" t="s">
        <v>251</v>
      </c>
      <c r="M41" s="3" t="s">
        <v>252</v>
      </c>
      <c r="N41" s="26">
        <v>230</v>
      </c>
      <c r="R41" s="5">
        <v>3660</v>
      </c>
      <c r="T41" s="5">
        <v>7320</v>
      </c>
      <c r="U41" s="29"/>
      <c r="V41" s="29"/>
      <c r="W41" s="29"/>
      <c r="AA41" s="28" t="s">
        <v>35</v>
      </c>
    </row>
    <row r="42" spans="1:27" ht="15" customHeight="1">
      <c r="A42" s="27">
        <v>1271</v>
      </c>
      <c r="B42" s="3" t="s">
        <v>253</v>
      </c>
      <c r="C42" s="3" t="s">
        <v>253</v>
      </c>
      <c r="E42" s="25">
        <v>178</v>
      </c>
      <c r="F42" s="10" t="s">
        <v>29</v>
      </c>
      <c r="G42" s="3" t="s">
        <v>248</v>
      </c>
      <c r="H42" s="4" t="s">
        <v>254</v>
      </c>
      <c r="I42" s="4" t="s">
        <v>255</v>
      </c>
      <c r="J42" s="3"/>
      <c r="K42" s="3" t="s">
        <v>256</v>
      </c>
      <c r="M42" s="3" t="s">
        <v>257</v>
      </c>
      <c r="N42" s="26">
        <v>230</v>
      </c>
      <c r="R42" s="5">
        <v>3660</v>
      </c>
      <c r="T42" s="5">
        <v>7320</v>
      </c>
      <c r="U42" s="29"/>
      <c r="V42" s="29"/>
      <c r="W42" s="29"/>
      <c r="AA42" s="28" t="s">
        <v>35</v>
      </c>
    </row>
    <row r="43" spans="1:27" ht="15" customHeight="1">
      <c r="A43" s="27">
        <v>1271</v>
      </c>
      <c r="B43" s="3" t="s">
        <v>258</v>
      </c>
      <c r="C43" s="3" t="s">
        <v>258</v>
      </c>
      <c r="E43" s="25">
        <v>178</v>
      </c>
      <c r="F43" s="10" t="s">
        <v>29</v>
      </c>
      <c r="G43" s="3" t="s">
        <v>30</v>
      </c>
      <c r="H43" s="4" t="s">
        <v>259</v>
      </c>
      <c r="I43" s="4" t="s">
        <v>260</v>
      </c>
      <c r="J43" s="3"/>
      <c r="K43" s="3" t="s">
        <v>261</v>
      </c>
      <c r="M43" s="3" t="s">
        <v>262</v>
      </c>
      <c r="N43" s="26">
        <v>230</v>
      </c>
      <c r="R43" s="5">
        <v>3660</v>
      </c>
      <c r="T43" s="5">
        <v>7320</v>
      </c>
      <c r="U43" s="29"/>
      <c r="V43" s="29"/>
      <c r="W43" s="29"/>
      <c r="AA43" s="28" t="s">
        <v>35</v>
      </c>
    </row>
    <row r="44" spans="1:27" ht="15" customHeight="1">
      <c r="A44" s="27">
        <v>1224</v>
      </c>
      <c r="B44" s="3" t="s">
        <v>263</v>
      </c>
      <c r="C44" s="3" t="s">
        <v>263</v>
      </c>
      <c r="E44" s="25">
        <v>178</v>
      </c>
      <c r="F44" s="10" t="s">
        <v>29</v>
      </c>
      <c r="G44" s="3" t="s">
        <v>37</v>
      </c>
      <c r="H44" s="4" t="s">
        <v>264</v>
      </c>
      <c r="I44" s="4" t="s">
        <v>265</v>
      </c>
      <c r="J44" s="3"/>
      <c r="K44" s="3" t="s">
        <v>266</v>
      </c>
      <c r="M44" s="3" t="s">
        <v>267</v>
      </c>
      <c r="N44" s="26">
        <v>230</v>
      </c>
      <c r="R44" s="5">
        <v>3660</v>
      </c>
      <c r="T44" s="5">
        <v>7320</v>
      </c>
      <c r="U44" s="29"/>
      <c r="V44" s="29"/>
      <c r="W44" s="29"/>
      <c r="AA44" s="28" t="s">
        <v>35</v>
      </c>
    </row>
    <row r="45" spans="1:27" ht="15" customHeight="1">
      <c r="A45" s="27">
        <v>1254</v>
      </c>
      <c r="B45" s="3" t="s">
        <v>268</v>
      </c>
      <c r="C45" s="3" t="s">
        <v>268</v>
      </c>
      <c r="E45" s="25">
        <v>178</v>
      </c>
      <c r="F45" s="10" t="s">
        <v>29</v>
      </c>
      <c r="G45" s="3" t="s">
        <v>236</v>
      </c>
      <c r="H45" s="4" t="s">
        <v>269</v>
      </c>
      <c r="I45" s="4" t="s">
        <v>270</v>
      </c>
      <c r="J45" s="3"/>
      <c r="K45" s="3" t="s">
        <v>271</v>
      </c>
      <c r="M45" s="3" t="s">
        <v>272</v>
      </c>
      <c r="N45" s="26">
        <v>230</v>
      </c>
      <c r="R45" s="5">
        <v>3660</v>
      </c>
      <c r="T45" s="5">
        <v>7320</v>
      </c>
      <c r="U45" s="29"/>
      <c r="V45" s="29"/>
      <c r="W45" s="29"/>
      <c r="AA45" s="28" t="s">
        <v>35</v>
      </c>
    </row>
    <row r="46" spans="1:27" ht="15" customHeight="1">
      <c r="A46" s="27">
        <v>1271</v>
      </c>
      <c r="B46" s="3" t="s">
        <v>273</v>
      </c>
      <c r="C46" s="3" t="s">
        <v>273</v>
      </c>
      <c r="E46" s="25">
        <v>178</v>
      </c>
      <c r="F46" s="10" t="s">
        <v>29</v>
      </c>
      <c r="G46" s="3" t="s">
        <v>274</v>
      </c>
      <c r="H46" s="4" t="s">
        <v>275</v>
      </c>
      <c r="I46" s="4" t="s">
        <v>276</v>
      </c>
      <c r="J46" s="3"/>
      <c r="K46" s="3" t="s">
        <v>277</v>
      </c>
      <c r="M46" s="3" t="s">
        <v>278</v>
      </c>
      <c r="N46" s="26">
        <v>230</v>
      </c>
      <c r="R46" s="5">
        <v>3660</v>
      </c>
      <c r="T46" s="5">
        <v>7320</v>
      </c>
      <c r="U46" s="29"/>
      <c r="V46" s="29"/>
      <c r="W46" s="29"/>
      <c r="AA46" s="28" t="s">
        <v>35</v>
      </c>
    </row>
    <row r="47" spans="1:27" ht="15" customHeight="1">
      <c r="A47" s="27">
        <v>1233</v>
      </c>
      <c r="B47" s="3" t="s">
        <v>279</v>
      </c>
      <c r="C47" s="3" t="s">
        <v>279</v>
      </c>
      <c r="E47" s="25">
        <v>178</v>
      </c>
      <c r="F47" s="10" t="s">
        <v>29</v>
      </c>
      <c r="G47" s="3" t="s">
        <v>82</v>
      </c>
      <c r="H47" s="4" t="s">
        <v>280</v>
      </c>
      <c r="I47" s="4" t="s">
        <v>281</v>
      </c>
      <c r="J47" s="3"/>
      <c r="K47" s="3" t="s">
        <v>282</v>
      </c>
      <c r="M47" s="3" t="s">
        <v>283</v>
      </c>
      <c r="N47" s="26">
        <v>230</v>
      </c>
      <c r="R47" s="5">
        <v>3660</v>
      </c>
      <c r="T47" s="5">
        <v>7320</v>
      </c>
      <c r="U47" s="29"/>
      <c r="V47" s="29"/>
      <c r="W47" s="29"/>
      <c r="AA47" s="28" t="s">
        <v>35</v>
      </c>
    </row>
    <row r="48" spans="1:27" ht="15" customHeight="1">
      <c r="A48" s="27">
        <v>1254</v>
      </c>
      <c r="B48" s="3" t="s">
        <v>284</v>
      </c>
      <c r="C48" s="3" t="s">
        <v>284</v>
      </c>
      <c r="E48" s="25">
        <v>178</v>
      </c>
      <c r="F48" s="10" t="s">
        <v>29</v>
      </c>
      <c r="G48" s="3" t="s">
        <v>149</v>
      </c>
      <c r="H48" s="4" t="s">
        <v>285</v>
      </c>
      <c r="I48" s="4" t="s">
        <v>286</v>
      </c>
      <c r="J48" s="3"/>
      <c r="K48" s="3" t="s">
        <v>287</v>
      </c>
      <c r="M48" s="3" t="s">
        <v>288</v>
      </c>
      <c r="N48" s="26">
        <v>230</v>
      </c>
      <c r="R48" s="5">
        <v>3660</v>
      </c>
      <c r="T48" s="5">
        <v>7320</v>
      </c>
      <c r="U48" s="29"/>
      <c r="V48" s="29"/>
      <c r="W48" s="29"/>
      <c r="AA48" s="28" t="s">
        <v>35</v>
      </c>
    </row>
    <row r="49" spans="1:27" ht="15" customHeight="1">
      <c r="A49" s="27">
        <v>1265</v>
      </c>
      <c r="B49" s="3" t="s">
        <v>289</v>
      </c>
      <c r="C49" s="3" t="s">
        <v>289</v>
      </c>
      <c r="E49" s="25">
        <v>178</v>
      </c>
      <c r="F49" s="10" t="s">
        <v>29</v>
      </c>
      <c r="G49" s="3" t="s">
        <v>209</v>
      </c>
      <c r="H49" s="4" t="s">
        <v>290</v>
      </c>
      <c r="I49" s="4" t="s">
        <v>291</v>
      </c>
      <c r="J49" s="3"/>
      <c r="K49" s="3" t="s">
        <v>292</v>
      </c>
      <c r="M49" s="3" t="s">
        <v>293</v>
      </c>
      <c r="N49" s="26">
        <v>230</v>
      </c>
      <c r="R49" s="5">
        <v>3660</v>
      </c>
      <c r="T49" s="5">
        <v>7320</v>
      </c>
      <c r="U49" s="29"/>
      <c r="V49" s="29"/>
      <c r="W49" s="29"/>
      <c r="AA49" s="28" t="s">
        <v>35</v>
      </c>
    </row>
    <row r="50" spans="1:27" ht="15" customHeight="1">
      <c r="A50" s="27">
        <v>1293</v>
      </c>
      <c r="B50" s="3" t="s">
        <v>294</v>
      </c>
      <c r="C50" s="3" t="s">
        <v>294</v>
      </c>
      <c r="E50" s="25">
        <v>178</v>
      </c>
      <c r="F50" s="10" t="s">
        <v>29</v>
      </c>
      <c r="G50" s="3" t="s">
        <v>149</v>
      </c>
      <c r="H50" s="4" t="s">
        <v>295</v>
      </c>
      <c r="I50" s="4" t="s">
        <v>296</v>
      </c>
      <c r="J50" s="3"/>
      <c r="K50" s="3" t="s">
        <v>297</v>
      </c>
      <c r="M50" s="3" t="s">
        <v>298</v>
      </c>
      <c r="N50" s="26">
        <v>230</v>
      </c>
      <c r="R50" s="5">
        <v>3660</v>
      </c>
      <c r="T50" s="5">
        <v>7320</v>
      </c>
      <c r="U50" s="29"/>
      <c r="V50" s="29"/>
      <c r="W50" s="29"/>
      <c r="AA50" s="28" t="s">
        <v>35</v>
      </c>
    </row>
    <row r="51" spans="1:27" ht="15" customHeight="1">
      <c r="A51" s="27">
        <v>1239</v>
      </c>
      <c r="B51" s="3" t="s">
        <v>299</v>
      </c>
      <c r="C51" s="3" t="s">
        <v>299</v>
      </c>
      <c r="E51" s="25">
        <v>178</v>
      </c>
      <c r="F51" s="10" t="s">
        <v>29</v>
      </c>
      <c r="G51" s="3" t="s">
        <v>300</v>
      </c>
      <c r="H51" s="4" t="s">
        <v>301</v>
      </c>
      <c r="I51" s="4" t="s">
        <v>302</v>
      </c>
      <c r="J51" s="3"/>
      <c r="K51" s="3" t="s">
        <v>303</v>
      </c>
      <c r="M51" s="3" t="s">
        <v>304</v>
      </c>
      <c r="N51" s="26">
        <v>230</v>
      </c>
      <c r="R51" s="5">
        <v>3660</v>
      </c>
      <c r="T51" s="5">
        <v>7320</v>
      </c>
      <c r="U51" s="29"/>
      <c r="V51" s="29"/>
      <c r="W51" s="29"/>
      <c r="AA51" s="28" t="s">
        <v>35</v>
      </c>
    </row>
    <row r="52" spans="1:27" ht="15" customHeight="1">
      <c r="A52" s="27">
        <v>1273</v>
      </c>
      <c r="B52" s="3" t="s">
        <v>305</v>
      </c>
      <c r="C52" s="3" t="s">
        <v>305</v>
      </c>
      <c r="E52" s="25">
        <v>178</v>
      </c>
      <c r="F52" s="10" t="s">
        <v>29</v>
      </c>
      <c r="G52" s="3" t="s">
        <v>143</v>
      </c>
      <c r="H52" s="4" t="s">
        <v>306</v>
      </c>
      <c r="I52" s="4" t="s">
        <v>307</v>
      </c>
      <c r="J52" s="3"/>
      <c r="K52" s="3" t="s">
        <v>308</v>
      </c>
      <c r="M52" s="3" t="s">
        <v>309</v>
      </c>
      <c r="N52" s="26">
        <v>230</v>
      </c>
      <c r="R52" s="5">
        <v>3660</v>
      </c>
      <c r="T52" s="5">
        <v>7320</v>
      </c>
      <c r="U52" s="29"/>
      <c r="V52" s="29"/>
      <c r="W52" s="29"/>
      <c r="AA52" s="28" t="s">
        <v>35</v>
      </c>
    </row>
    <row r="53" spans="1:27" ht="15" customHeight="1">
      <c r="A53" s="27">
        <v>1254</v>
      </c>
      <c r="B53" s="3" t="s">
        <v>310</v>
      </c>
      <c r="C53" s="3" t="s">
        <v>310</v>
      </c>
      <c r="E53" s="25">
        <v>178</v>
      </c>
      <c r="F53" s="10" t="s">
        <v>29</v>
      </c>
      <c r="G53" s="3" t="s">
        <v>209</v>
      </c>
      <c r="H53" s="4" t="s">
        <v>311</v>
      </c>
      <c r="I53" s="4" t="s">
        <v>312</v>
      </c>
      <c r="J53" s="3"/>
      <c r="K53" s="3" t="s">
        <v>313</v>
      </c>
      <c r="M53" s="3" t="s">
        <v>314</v>
      </c>
      <c r="N53" s="26">
        <v>230</v>
      </c>
      <c r="R53" s="5">
        <v>3660</v>
      </c>
      <c r="T53" s="5">
        <v>7320</v>
      </c>
      <c r="U53" s="29"/>
      <c r="V53" s="29"/>
      <c r="W53" s="29"/>
      <c r="AA53" s="28" t="s">
        <v>35</v>
      </c>
    </row>
    <row r="54" spans="1:27" ht="15" customHeight="1">
      <c r="A54" s="27">
        <v>1206</v>
      </c>
      <c r="B54" s="3" t="s">
        <v>315</v>
      </c>
      <c r="C54" s="3" t="s">
        <v>315</v>
      </c>
      <c r="E54" s="25">
        <v>178</v>
      </c>
      <c r="F54" s="10" t="s">
        <v>29</v>
      </c>
      <c r="G54" s="3" t="s">
        <v>149</v>
      </c>
      <c r="H54" s="4" t="s">
        <v>316</v>
      </c>
      <c r="I54" s="4" t="s">
        <v>317</v>
      </c>
      <c r="J54" s="3"/>
      <c r="K54" s="3" t="s">
        <v>318</v>
      </c>
      <c r="M54" s="3" t="s">
        <v>319</v>
      </c>
      <c r="N54" s="26">
        <v>230</v>
      </c>
      <c r="R54" s="5">
        <v>3660</v>
      </c>
      <c r="T54" s="5">
        <v>7320</v>
      </c>
      <c r="U54" s="29"/>
      <c r="V54" s="29"/>
      <c r="W54" s="29"/>
      <c r="AA54" s="28" t="s">
        <v>35</v>
      </c>
    </row>
    <row r="55" spans="1:27" ht="15" customHeight="1">
      <c r="A55" s="27">
        <v>1254</v>
      </c>
      <c r="B55" s="3" t="s">
        <v>320</v>
      </c>
      <c r="C55" s="3" t="s">
        <v>320</v>
      </c>
      <c r="E55" s="25">
        <v>178</v>
      </c>
      <c r="F55" s="10" t="s">
        <v>29</v>
      </c>
      <c r="G55" s="3" t="s">
        <v>49</v>
      </c>
      <c r="H55" s="4" t="s">
        <v>321</v>
      </c>
      <c r="I55" s="4" t="s">
        <v>322</v>
      </c>
      <c r="J55" s="3"/>
      <c r="K55" s="3" t="s">
        <v>323</v>
      </c>
      <c r="M55" s="3" t="s">
        <v>324</v>
      </c>
      <c r="N55" s="26">
        <v>230</v>
      </c>
      <c r="R55" s="5">
        <v>3660</v>
      </c>
      <c r="T55" s="5">
        <v>7320</v>
      </c>
      <c r="U55" s="29"/>
      <c r="V55" s="29"/>
      <c r="W55" s="29"/>
      <c r="AA55" s="28" t="s">
        <v>35</v>
      </c>
    </row>
    <row r="56" spans="1:27" ht="15" customHeight="1">
      <c r="A56" s="27">
        <v>1265</v>
      </c>
      <c r="B56" s="3" t="s">
        <v>325</v>
      </c>
      <c r="C56" s="3" t="s">
        <v>325</v>
      </c>
      <c r="E56" s="25">
        <v>178</v>
      </c>
      <c r="F56" s="10" t="s">
        <v>29</v>
      </c>
      <c r="G56" s="3" t="s">
        <v>177</v>
      </c>
      <c r="H56" s="4" t="s">
        <v>326</v>
      </c>
      <c r="I56" s="4" t="s">
        <v>327</v>
      </c>
      <c r="J56" s="3"/>
      <c r="K56" s="3" t="s">
        <v>328</v>
      </c>
      <c r="M56" s="3" t="s">
        <v>329</v>
      </c>
      <c r="N56" s="26">
        <v>230</v>
      </c>
      <c r="R56" s="5">
        <v>3660</v>
      </c>
      <c r="T56" s="5">
        <v>7320</v>
      </c>
      <c r="U56" s="29"/>
      <c r="V56" s="29"/>
      <c r="W56" s="29"/>
      <c r="AA56" s="28" t="s">
        <v>35</v>
      </c>
    </row>
    <row r="57" spans="1:27" ht="15" customHeight="1">
      <c r="A57" s="27">
        <v>1254</v>
      </c>
      <c r="B57" s="3" t="s">
        <v>330</v>
      </c>
      <c r="C57" s="3" t="s">
        <v>330</v>
      </c>
      <c r="E57" s="25">
        <v>178</v>
      </c>
      <c r="F57" s="10" t="s">
        <v>29</v>
      </c>
      <c r="G57" s="3" t="s">
        <v>331</v>
      </c>
      <c r="H57" s="4" t="s">
        <v>332</v>
      </c>
      <c r="I57" s="4" t="s">
        <v>333</v>
      </c>
      <c r="J57" s="3"/>
      <c r="K57" s="3" t="s">
        <v>334</v>
      </c>
      <c r="M57" s="3" t="s">
        <v>335</v>
      </c>
      <c r="N57" s="26">
        <v>230</v>
      </c>
      <c r="R57" s="5">
        <v>3660</v>
      </c>
      <c r="T57" s="5">
        <v>7320</v>
      </c>
      <c r="U57" s="29"/>
      <c r="V57" s="29"/>
      <c r="W57" s="29"/>
      <c r="AA57" s="28" t="s">
        <v>35</v>
      </c>
    </row>
    <row r="58" spans="1:27" ht="15" customHeight="1">
      <c r="A58" s="27">
        <v>1222</v>
      </c>
      <c r="B58" s="3" t="s">
        <v>336</v>
      </c>
      <c r="C58" s="3" t="s">
        <v>336</v>
      </c>
      <c r="E58" s="25">
        <v>178</v>
      </c>
      <c r="F58" s="10" t="s">
        <v>29</v>
      </c>
      <c r="G58" s="3" t="s">
        <v>155</v>
      </c>
      <c r="H58" s="4" t="s">
        <v>337</v>
      </c>
      <c r="I58" s="4" t="s">
        <v>338</v>
      </c>
      <c r="J58" s="3"/>
      <c r="K58" s="3" t="s">
        <v>339</v>
      </c>
      <c r="M58" s="3" t="s">
        <v>340</v>
      </c>
      <c r="N58" s="26">
        <v>230</v>
      </c>
      <c r="R58" s="5">
        <v>3660</v>
      </c>
      <c r="T58" s="5">
        <v>7320</v>
      </c>
      <c r="U58" s="29"/>
      <c r="V58" s="29"/>
      <c r="W58" s="29"/>
      <c r="AA58" s="28" t="s">
        <v>35</v>
      </c>
    </row>
    <row r="59" spans="1:27" ht="15" customHeight="1">
      <c r="A59" s="27">
        <v>1224</v>
      </c>
      <c r="B59" s="3" t="s">
        <v>341</v>
      </c>
      <c r="C59" s="3" t="s">
        <v>341</v>
      </c>
      <c r="E59" s="25">
        <v>178</v>
      </c>
      <c r="F59" s="10" t="s">
        <v>29</v>
      </c>
      <c r="G59" s="3" t="s">
        <v>342</v>
      </c>
      <c r="H59" s="4" t="s">
        <v>343</v>
      </c>
      <c r="I59" s="4" t="s">
        <v>344</v>
      </c>
      <c r="J59" s="3"/>
      <c r="K59" s="3" t="s">
        <v>345</v>
      </c>
      <c r="M59" s="3" t="s">
        <v>346</v>
      </c>
      <c r="N59" s="26">
        <v>230</v>
      </c>
      <c r="R59" s="5">
        <v>3660</v>
      </c>
      <c r="T59" s="5">
        <v>7320</v>
      </c>
      <c r="U59" s="29"/>
      <c r="V59" s="29"/>
      <c r="W59" s="29"/>
      <c r="AA59" s="28" t="s">
        <v>35</v>
      </c>
    </row>
    <row r="60" spans="1:27" ht="15" customHeight="1">
      <c r="A60" s="27">
        <v>1254</v>
      </c>
      <c r="B60" s="3" t="s">
        <v>347</v>
      </c>
      <c r="C60" s="3" t="s">
        <v>347</v>
      </c>
      <c r="E60" s="25">
        <v>178</v>
      </c>
      <c r="F60" s="10" t="s">
        <v>29</v>
      </c>
      <c r="G60" s="3" t="s">
        <v>155</v>
      </c>
      <c r="H60" s="4" t="s">
        <v>348</v>
      </c>
      <c r="I60" s="4" t="s">
        <v>349</v>
      </c>
      <c r="J60" s="3"/>
      <c r="K60" s="3" t="s">
        <v>350</v>
      </c>
      <c r="M60" s="3" t="s">
        <v>351</v>
      </c>
      <c r="N60" s="26">
        <v>230</v>
      </c>
      <c r="R60" s="5">
        <v>3660</v>
      </c>
      <c r="T60" s="5">
        <v>7320</v>
      </c>
      <c r="U60" s="29"/>
      <c r="V60" s="29"/>
      <c r="W60" s="29"/>
      <c r="AA60" s="28" t="s">
        <v>35</v>
      </c>
    </row>
    <row r="61" spans="1:27" ht="15" customHeight="1">
      <c r="A61" s="27">
        <v>1224</v>
      </c>
      <c r="B61" s="3" t="s">
        <v>352</v>
      </c>
      <c r="C61" s="3" t="s">
        <v>352</v>
      </c>
      <c r="E61" s="25">
        <v>178</v>
      </c>
      <c r="F61" s="10" t="s">
        <v>29</v>
      </c>
      <c r="G61" s="3" t="s">
        <v>137</v>
      </c>
      <c r="H61" s="4" t="s">
        <v>353</v>
      </c>
      <c r="I61" s="4" t="s">
        <v>354</v>
      </c>
      <c r="J61" s="3"/>
      <c r="K61" s="3" t="s">
        <v>355</v>
      </c>
      <c r="M61" s="3" t="s">
        <v>356</v>
      </c>
      <c r="N61" s="26">
        <v>230</v>
      </c>
      <c r="R61" s="5">
        <v>3660</v>
      </c>
      <c r="T61" s="5">
        <v>7320</v>
      </c>
      <c r="U61" s="29"/>
      <c r="V61" s="29"/>
      <c r="W61" s="29"/>
      <c r="AA61" s="28" t="s">
        <v>35</v>
      </c>
    </row>
    <row r="62" spans="1:27" ht="15" customHeight="1">
      <c r="A62" s="27">
        <v>1293</v>
      </c>
      <c r="B62" s="3" t="s">
        <v>357</v>
      </c>
      <c r="C62" s="3" t="s">
        <v>357</v>
      </c>
      <c r="E62" s="25">
        <v>178</v>
      </c>
      <c r="F62" s="10" t="s">
        <v>29</v>
      </c>
      <c r="G62" s="3" t="s">
        <v>248</v>
      </c>
      <c r="H62" s="4" t="s">
        <v>358</v>
      </c>
      <c r="I62" s="4" t="s">
        <v>359</v>
      </c>
      <c r="J62" s="3"/>
      <c r="K62" s="3" t="s">
        <v>360</v>
      </c>
      <c r="M62" s="3" t="s">
        <v>361</v>
      </c>
      <c r="N62" s="26">
        <v>230</v>
      </c>
      <c r="R62" s="5">
        <v>3660</v>
      </c>
      <c r="T62" s="5">
        <v>7320</v>
      </c>
      <c r="U62" s="29"/>
      <c r="V62" s="29"/>
      <c r="W62" s="29"/>
      <c r="AA62" s="28" t="s">
        <v>35</v>
      </c>
    </row>
    <row r="63" spans="1:27" ht="15" customHeight="1">
      <c r="A63" s="27">
        <v>1271</v>
      </c>
      <c r="B63" s="3" t="s">
        <v>362</v>
      </c>
      <c r="C63" s="3" t="s">
        <v>362</v>
      </c>
      <c r="E63" s="25">
        <v>178</v>
      </c>
      <c r="F63" s="10" t="s">
        <v>29</v>
      </c>
      <c r="G63" s="3" t="s">
        <v>149</v>
      </c>
      <c r="H63" s="4" t="s">
        <v>363</v>
      </c>
      <c r="I63" s="4" t="s">
        <v>364</v>
      </c>
      <c r="J63" s="3"/>
      <c r="K63" s="3" t="s">
        <v>365</v>
      </c>
      <c r="M63" s="3" t="s">
        <v>366</v>
      </c>
      <c r="N63" s="26">
        <v>230</v>
      </c>
      <c r="R63" s="5">
        <v>3660</v>
      </c>
      <c r="T63" s="5">
        <v>7320</v>
      </c>
      <c r="U63" s="29"/>
      <c r="V63" s="29"/>
      <c r="W63" s="29"/>
      <c r="AA63" s="28" t="s">
        <v>35</v>
      </c>
    </row>
    <row r="64" spans="1:27" ht="15" customHeight="1">
      <c r="A64" s="27">
        <v>1224</v>
      </c>
      <c r="B64" s="3" t="s">
        <v>367</v>
      </c>
      <c r="C64" s="3" t="s">
        <v>367</v>
      </c>
      <c r="E64" s="25">
        <v>178</v>
      </c>
      <c r="F64" s="10" t="s">
        <v>29</v>
      </c>
      <c r="G64" s="3" t="s">
        <v>242</v>
      </c>
      <c r="H64" s="4" t="s">
        <v>368</v>
      </c>
      <c r="I64" s="4" t="s">
        <v>369</v>
      </c>
      <c r="J64" s="3"/>
      <c r="K64" s="3" t="s">
        <v>370</v>
      </c>
      <c r="M64" s="3" t="s">
        <v>371</v>
      </c>
      <c r="N64" s="26">
        <v>230</v>
      </c>
      <c r="R64" s="5">
        <v>3660</v>
      </c>
      <c r="T64" s="5">
        <v>7320</v>
      </c>
      <c r="U64" s="29"/>
      <c r="V64" s="29"/>
      <c r="W64" s="29"/>
      <c r="AA64" s="28" t="s">
        <v>35</v>
      </c>
    </row>
    <row r="65" spans="1:27" ht="15" customHeight="1">
      <c r="A65" s="27">
        <v>1271</v>
      </c>
      <c r="B65" s="3" t="s">
        <v>372</v>
      </c>
      <c r="C65" s="3" t="s">
        <v>372</v>
      </c>
      <c r="E65" s="25">
        <v>178</v>
      </c>
      <c r="F65" s="10" t="s">
        <v>29</v>
      </c>
      <c r="G65" s="3" t="s">
        <v>155</v>
      </c>
      <c r="H65" s="4" t="s">
        <v>373</v>
      </c>
      <c r="I65" s="4" t="s">
        <v>374</v>
      </c>
      <c r="J65" s="3"/>
      <c r="K65" s="3" t="s">
        <v>375</v>
      </c>
      <c r="M65" s="3" t="s">
        <v>376</v>
      </c>
      <c r="N65" s="26">
        <v>230</v>
      </c>
      <c r="R65" s="5">
        <v>3660</v>
      </c>
      <c r="T65" s="5">
        <v>7320</v>
      </c>
      <c r="U65" s="29"/>
      <c r="V65" s="29"/>
      <c r="W65" s="29"/>
      <c r="AA65" s="28" t="s">
        <v>35</v>
      </c>
    </row>
    <row r="66" spans="1:27" ht="15" customHeight="1">
      <c r="A66" s="27">
        <v>1273</v>
      </c>
      <c r="B66" s="3" t="s">
        <v>377</v>
      </c>
      <c r="C66" s="3" t="s">
        <v>377</v>
      </c>
      <c r="E66" s="25">
        <v>178</v>
      </c>
      <c r="F66" s="10" t="s">
        <v>29</v>
      </c>
      <c r="G66" s="3" t="s">
        <v>149</v>
      </c>
      <c r="H66" s="4" t="s">
        <v>378</v>
      </c>
      <c r="I66" s="4" t="s">
        <v>379</v>
      </c>
      <c r="J66" s="3"/>
      <c r="K66" s="3" t="s">
        <v>380</v>
      </c>
      <c r="M66" s="3" t="s">
        <v>381</v>
      </c>
      <c r="N66" s="26">
        <v>230</v>
      </c>
      <c r="R66" s="5">
        <v>3660</v>
      </c>
      <c r="T66" s="5">
        <v>7320</v>
      </c>
      <c r="U66" s="29"/>
      <c r="V66" s="29"/>
      <c r="W66" s="29"/>
      <c r="AA66" s="28" t="s">
        <v>35</v>
      </c>
    </row>
    <row r="67" spans="1:27" ht="15" customHeight="1">
      <c r="A67" s="27">
        <v>1233</v>
      </c>
      <c r="B67" s="3" t="s">
        <v>382</v>
      </c>
      <c r="C67" s="3" t="s">
        <v>382</v>
      </c>
      <c r="E67" s="25">
        <v>178</v>
      </c>
      <c r="F67" s="10" t="s">
        <v>29</v>
      </c>
      <c r="G67" s="3" t="s">
        <v>137</v>
      </c>
      <c r="H67" s="4" t="s">
        <v>383</v>
      </c>
      <c r="I67" s="4" t="s">
        <v>384</v>
      </c>
      <c r="J67" s="3"/>
      <c r="K67" s="3" t="s">
        <v>385</v>
      </c>
      <c r="M67" s="3" t="s">
        <v>386</v>
      </c>
      <c r="N67" s="26">
        <v>230</v>
      </c>
      <c r="R67" s="5">
        <v>3660</v>
      </c>
      <c r="T67" s="5">
        <v>7320</v>
      </c>
      <c r="U67" s="29"/>
      <c r="V67" s="29"/>
      <c r="W67" s="29"/>
      <c r="AA67" s="28" t="s">
        <v>35</v>
      </c>
    </row>
    <row r="68" spans="1:27" ht="15" customHeight="1">
      <c r="A68" s="27">
        <v>1239</v>
      </c>
      <c r="B68" s="3" t="s">
        <v>387</v>
      </c>
      <c r="C68" s="3" t="s">
        <v>387</v>
      </c>
      <c r="E68" s="25">
        <v>178</v>
      </c>
      <c r="F68" s="10" t="s">
        <v>29</v>
      </c>
      <c r="G68" s="3" t="s">
        <v>171</v>
      </c>
      <c r="H68" s="4" t="s">
        <v>388</v>
      </c>
      <c r="I68" s="4" t="s">
        <v>389</v>
      </c>
      <c r="J68" s="3"/>
      <c r="K68" s="3" t="s">
        <v>390</v>
      </c>
      <c r="M68" s="3" t="s">
        <v>391</v>
      </c>
      <c r="N68" s="26">
        <v>230</v>
      </c>
      <c r="R68" s="5">
        <v>3660</v>
      </c>
      <c r="T68" s="5">
        <v>7320</v>
      </c>
      <c r="U68" s="29"/>
      <c r="V68" s="29"/>
      <c r="W68" s="29"/>
      <c r="AA68" s="28" t="s">
        <v>35</v>
      </c>
    </row>
    <row r="69" spans="1:27" ht="15" customHeight="1">
      <c r="A69" s="27">
        <v>1277</v>
      </c>
      <c r="B69" s="3" t="s">
        <v>392</v>
      </c>
      <c r="C69" s="3" t="s">
        <v>392</v>
      </c>
      <c r="E69" s="25">
        <v>178</v>
      </c>
      <c r="F69" s="10" t="s">
        <v>29</v>
      </c>
      <c r="G69" s="3" t="s">
        <v>82</v>
      </c>
      <c r="H69" s="4" t="s">
        <v>393</v>
      </c>
      <c r="I69" s="4" t="s">
        <v>394</v>
      </c>
      <c r="J69" s="3"/>
      <c r="K69" s="3" t="s">
        <v>395</v>
      </c>
      <c r="M69" s="3" t="s">
        <v>396</v>
      </c>
      <c r="N69" s="26">
        <v>230</v>
      </c>
      <c r="R69" s="5">
        <v>3660</v>
      </c>
      <c r="T69" s="5">
        <v>7320</v>
      </c>
      <c r="U69" s="29"/>
      <c r="V69" s="29"/>
      <c r="W69" s="29"/>
      <c r="AA69" s="28" t="s">
        <v>35</v>
      </c>
    </row>
    <row r="70" spans="1:27" ht="15" customHeight="1">
      <c r="A70" s="27">
        <v>1224</v>
      </c>
      <c r="B70" s="3" t="s">
        <v>397</v>
      </c>
      <c r="C70" s="3" t="s">
        <v>397</v>
      </c>
      <c r="E70" s="25">
        <v>178</v>
      </c>
      <c r="F70" s="10" t="s">
        <v>29</v>
      </c>
      <c r="G70" s="3" t="s">
        <v>198</v>
      </c>
      <c r="H70" s="4" t="s">
        <v>398</v>
      </c>
      <c r="I70" s="4" t="s">
        <v>399</v>
      </c>
      <c r="J70" s="3"/>
      <c r="K70" s="3" t="s">
        <v>400</v>
      </c>
      <c r="M70" s="3" t="s">
        <v>401</v>
      </c>
      <c r="N70" s="26">
        <v>230</v>
      </c>
      <c r="R70" s="5">
        <v>3660</v>
      </c>
      <c r="T70" s="5">
        <v>7320</v>
      </c>
      <c r="U70" s="29"/>
      <c r="V70" s="29"/>
      <c r="W70" s="29"/>
      <c r="AA70" s="28" t="s">
        <v>35</v>
      </c>
    </row>
    <row r="71" spans="1:27" ht="15" customHeight="1">
      <c r="A71" s="27">
        <v>1222</v>
      </c>
      <c r="B71" s="3" t="s">
        <v>402</v>
      </c>
      <c r="C71" s="3" t="s">
        <v>402</v>
      </c>
      <c r="E71" s="25">
        <v>178</v>
      </c>
      <c r="F71" s="10" t="s">
        <v>29</v>
      </c>
      <c r="G71" s="3" t="s">
        <v>209</v>
      </c>
      <c r="H71" s="4" t="s">
        <v>403</v>
      </c>
      <c r="I71" s="4" t="s">
        <v>404</v>
      </c>
      <c r="J71" s="3"/>
      <c r="K71" s="3" t="s">
        <v>405</v>
      </c>
      <c r="M71" s="3" t="s">
        <v>406</v>
      </c>
      <c r="N71" s="26">
        <v>230</v>
      </c>
      <c r="R71" s="5">
        <v>3660</v>
      </c>
      <c r="T71" s="5">
        <v>7320</v>
      </c>
      <c r="U71" s="29"/>
      <c r="V71" s="29"/>
      <c r="W71" s="29"/>
      <c r="AA71" s="28" t="s">
        <v>35</v>
      </c>
    </row>
    <row r="72" spans="1:27" ht="15" customHeight="1">
      <c r="A72" s="27">
        <v>1271</v>
      </c>
      <c r="B72" s="3" t="s">
        <v>407</v>
      </c>
      <c r="C72" s="3" t="s">
        <v>407</v>
      </c>
      <c r="E72" s="25">
        <v>178</v>
      </c>
      <c r="F72" s="10" t="s">
        <v>29</v>
      </c>
      <c r="G72" s="3" t="s">
        <v>37</v>
      </c>
      <c r="H72" s="4" t="s">
        <v>408</v>
      </c>
      <c r="I72" s="4" t="s">
        <v>409</v>
      </c>
      <c r="J72" s="3"/>
      <c r="K72" s="3" t="s">
        <v>410</v>
      </c>
      <c r="M72" s="3" t="s">
        <v>411</v>
      </c>
      <c r="N72" s="26">
        <v>230</v>
      </c>
      <c r="R72" s="5">
        <v>3660</v>
      </c>
      <c r="T72" s="5">
        <v>7320</v>
      </c>
      <c r="U72" s="29"/>
      <c r="V72" s="29"/>
      <c r="W72" s="29"/>
      <c r="AA72" s="28" t="s">
        <v>35</v>
      </c>
    </row>
    <row r="73" spans="1:27" ht="15" customHeight="1">
      <c r="A73" s="27">
        <v>1206</v>
      </c>
      <c r="B73" s="3" t="s">
        <v>412</v>
      </c>
      <c r="C73" s="3" t="s">
        <v>412</v>
      </c>
      <c r="E73" s="25">
        <v>178</v>
      </c>
      <c r="F73" s="10" t="s">
        <v>29</v>
      </c>
      <c r="G73" s="3" t="s">
        <v>37</v>
      </c>
      <c r="H73" s="4" t="s">
        <v>413</v>
      </c>
      <c r="I73" s="4" t="s">
        <v>414</v>
      </c>
      <c r="J73" s="3"/>
      <c r="K73" s="3" t="s">
        <v>415</v>
      </c>
      <c r="M73" s="3" t="s">
        <v>416</v>
      </c>
      <c r="N73" s="26">
        <v>230</v>
      </c>
      <c r="R73" s="5">
        <v>3660</v>
      </c>
      <c r="T73" s="5">
        <v>7320</v>
      </c>
      <c r="U73" s="29"/>
      <c r="V73" s="29"/>
      <c r="W73" s="29"/>
      <c r="AA73" s="28" t="s">
        <v>35</v>
      </c>
    </row>
    <row r="74" spans="1:27" ht="15" customHeight="1">
      <c r="A74" s="27">
        <v>1293</v>
      </c>
      <c r="B74" s="3" t="s">
        <v>417</v>
      </c>
      <c r="C74" s="3" t="s">
        <v>417</v>
      </c>
      <c r="E74" s="25">
        <v>178</v>
      </c>
      <c r="F74" s="10" t="s">
        <v>29</v>
      </c>
      <c r="G74" s="3" t="s">
        <v>82</v>
      </c>
      <c r="H74" s="4" t="s">
        <v>418</v>
      </c>
      <c r="I74" s="4" t="s">
        <v>419</v>
      </c>
      <c r="J74" s="3"/>
      <c r="K74" s="3" t="s">
        <v>420</v>
      </c>
      <c r="M74" s="3" t="s">
        <v>421</v>
      </c>
      <c r="N74" s="26">
        <v>230</v>
      </c>
      <c r="R74" s="5">
        <v>3660</v>
      </c>
      <c r="T74" s="5">
        <v>7320</v>
      </c>
      <c r="U74" s="29"/>
      <c r="V74" s="29"/>
      <c r="W74" s="29"/>
      <c r="AA74" s="28" t="s">
        <v>35</v>
      </c>
    </row>
    <row r="75" spans="1:27" ht="15" customHeight="1">
      <c r="A75" s="27">
        <v>1236</v>
      </c>
      <c r="B75" s="3" t="s">
        <v>422</v>
      </c>
      <c r="C75" s="3" t="s">
        <v>422</v>
      </c>
      <c r="E75" s="25">
        <v>178</v>
      </c>
      <c r="F75" s="10" t="s">
        <v>29</v>
      </c>
      <c r="G75" s="3" t="s">
        <v>300</v>
      </c>
      <c r="H75" s="4" t="s">
        <v>423</v>
      </c>
      <c r="I75" s="4" t="s">
        <v>424</v>
      </c>
      <c r="J75" s="3"/>
      <c r="K75" s="3" t="s">
        <v>425</v>
      </c>
      <c r="M75" s="3" t="s">
        <v>426</v>
      </c>
      <c r="N75" s="26">
        <v>230</v>
      </c>
      <c r="R75" s="5">
        <v>3660</v>
      </c>
      <c r="T75" s="5">
        <v>7320</v>
      </c>
      <c r="U75" s="29"/>
      <c r="V75" s="29"/>
      <c r="W75" s="29"/>
      <c r="AA75" s="28" t="s">
        <v>35</v>
      </c>
    </row>
    <row r="76" spans="1:27" ht="15" customHeight="1">
      <c r="A76" s="27">
        <v>1271</v>
      </c>
      <c r="B76" s="3" t="s">
        <v>427</v>
      </c>
      <c r="C76" s="3" t="s">
        <v>427</v>
      </c>
      <c r="E76" s="25">
        <v>178</v>
      </c>
      <c r="F76" s="10" t="s">
        <v>29</v>
      </c>
      <c r="G76" s="3" t="s">
        <v>300</v>
      </c>
      <c r="H76" s="4" t="s">
        <v>428</v>
      </c>
      <c r="I76" s="4" t="s">
        <v>429</v>
      </c>
      <c r="J76" s="3"/>
      <c r="K76" s="3" t="s">
        <v>430</v>
      </c>
      <c r="M76" s="3" t="s">
        <v>431</v>
      </c>
      <c r="N76" s="26">
        <v>230</v>
      </c>
      <c r="R76" s="5">
        <v>3660</v>
      </c>
      <c r="T76" s="5">
        <v>7320</v>
      </c>
      <c r="U76" s="29"/>
      <c r="V76" s="29"/>
      <c r="W76" s="29"/>
      <c r="AA76" s="28" t="s">
        <v>35</v>
      </c>
    </row>
    <row r="77" spans="1:27" ht="15" customHeight="1">
      <c r="A77" s="27">
        <v>1224</v>
      </c>
      <c r="B77" s="3" t="s">
        <v>432</v>
      </c>
      <c r="C77" s="3" t="s">
        <v>432</v>
      </c>
      <c r="E77" s="25">
        <v>178</v>
      </c>
      <c r="F77" s="10" t="s">
        <v>29</v>
      </c>
      <c r="G77" s="3" t="s">
        <v>137</v>
      </c>
      <c r="H77" s="4" t="s">
        <v>433</v>
      </c>
      <c r="I77" s="4" t="s">
        <v>434</v>
      </c>
      <c r="J77" s="3"/>
      <c r="K77" s="3" t="s">
        <v>435</v>
      </c>
      <c r="M77" s="3" t="s">
        <v>436</v>
      </c>
      <c r="N77" s="26">
        <v>230</v>
      </c>
      <c r="R77" s="5">
        <v>3660</v>
      </c>
      <c r="T77" s="5">
        <v>7320</v>
      </c>
      <c r="U77" s="29"/>
      <c r="V77" s="29"/>
      <c r="W77" s="29"/>
      <c r="AA77" s="28" t="s">
        <v>35</v>
      </c>
    </row>
    <row r="78" spans="1:27" ht="15" customHeight="1">
      <c r="A78" s="27">
        <v>1273</v>
      </c>
      <c r="B78" s="3" t="s">
        <v>437</v>
      </c>
      <c r="C78" s="3" t="s">
        <v>437</v>
      </c>
      <c r="E78" s="25">
        <v>178</v>
      </c>
      <c r="F78" s="10" t="s">
        <v>29</v>
      </c>
      <c r="G78" s="3" t="s">
        <v>82</v>
      </c>
      <c r="H78" s="4" t="s">
        <v>438</v>
      </c>
      <c r="I78" s="4" t="s">
        <v>439</v>
      </c>
      <c r="J78" s="3"/>
      <c r="K78" s="3" t="s">
        <v>440</v>
      </c>
      <c r="M78" s="3" t="s">
        <v>441</v>
      </c>
      <c r="N78" s="26">
        <v>230</v>
      </c>
      <c r="R78" s="5">
        <v>3660</v>
      </c>
      <c r="T78" s="5">
        <v>7320</v>
      </c>
      <c r="U78" s="29"/>
      <c r="V78" s="29"/>
      <c r="W78" s="29"/>
      <c r="AA78" s="28" t="s">
        <v>35</v>
      </c>
    </row>
    <row r="79" spans="1:27" ht="15" customHeight="1">
      <c r="A79" s="27">
        <v>1236</v>
      </c>
      <c r="B79" s="3" t="s">
        <v>442</v>
      </c>
      <c r="C79" s="3" t="s">
        <v>442</v>
      </c>
      <c r="E79" s="25">
        <v>178</v>
      </c>
      <c r="F79" s="10" t="s">
        <v>29</v>
      </c>
      <c r="G79" s="3" t="s">
        <v>443</v>
      </c>
      <c r="H79" s="4" t="s">
        <v>444</v>
      </c>
      <c r="I79" s="4" t="s">
        <v>445</v>
      </c>
      <c r="J79" s="3"/>
      <c r="K79" s="3" t="s">
        <v>446</v>
      </c>
      <c r="M79" s="3" t="s">
        <v>447</v>
      </c>
      <c r="N79" s="26">
        <v>230</v>
      </c>
      <c r="R79" s="5">
        <v>3660</v>
      </c>
      <c r="T79" s="5">
        <v>7320</v>
      </c>
      <c r="U79" s="29"/>
      <c r="V79" s="29"/>
      <c r="W79" s="29"/>
      <c r="AA79" s="28" t="s">
        <v>35</v>
      </c>
    </row>
    <row r="80" spans="1:27" ht="15" customHeight="1">
      <c r="A80" s="27">
        <v>1254</v>
      </c>
      <c r="B80" s="3" t="s">
        <v>448</v>
      </c>
      <c r="C80" s="3" t="s">
        <v>448</v>
      </c>
      <c r="E80" s="25">
        <v>178</v>
      </c>
      <c r="F80" s="10" t="s">
        <v>29</v>
      </c>
      <c r="G80" s="3" t="s">
        <v>120</v>
      </c>
      <c r="H80" s="4" t="s">
        <v>449</v>
      </c>
      <c r="I80" s="4" t="s">
        <v>450</v>
      </c>
      <c r="J80" s="3"/>
      <c r="K80" s="3" t="s">
        <v>451</v>
      </c>
      <c r="M80" s="3" t="s">
        <v>452</v>
      </c>
      <c r="N80" s="26">
        <v>230</v>
      </c>
      <c r="R80" s="5">
        <v>3660</v>
      </c>
      <c r="T80" s="5">
        <v>7320</v>
      </c>
      <c r="U80" s="29"/>
      <c r="V80" s="29"/>
      <c r="W80" s="29"/>
      <c r="AA80" s="28" t="s">
        <v>35</v>
      </c>
    </row>
    <row r="81" spans="1:27" ht="15" customHeight="1">
      <c r="A81" s="27">
        <v>1254</v>
      </c>
      <c r="B81" s="3" t="s">
        <v>453</v>
      </c>
      <c r="C81" s="3" t="s">
        <v>453</v>
      </c>
      <c r="E81" s="25">
        <v>178</v>
      </c>
      <c r="F81" s="10" t="s">
        <v>29</v>
      </c>
      <c r="G81" s="3" t="s">
        <v>120</v>
      </c>
      <c r="H81" s="4" t="s">
        <v>454</v>
      </c>
      <c r="I81" s="4" t="s">
        <v>455</v>
      </c>
      <c r="J81" s="3"/>
      <c r="K81" s="3" t="s">
        <v>456</v>
      </c>
      <c r="M81" s="3" t="s">
        <v>457</v>
      </c>
      <c r="N81" s="26">
        <v>230</v>
      </c>
      <c r="R81" s="5">
        <v>3660</v>
      </c>
      <c r="T81" s="5">
        <v>7320</v>
      </c>
      <c r="U81" s="29"/>
      <c r="V81" s="29"/>
      <c r="W81" s="29"/>
      <c r="AA81" s="28" t="s">
        <v>35</v>
      </c>
    </row>
    <row r="82" spans="1:27" ht="15" customHeight="1">
      <c r="A82" s="27">
        <v>1271</v>
      </c>
      <c r="B82" s="3" t="s">
        <v>458</v>
      </c>
      <c r="C82" s="3" t="s">
        <v>458</v>
      </c>
      <c r="E82" s="25">
        <v>178</v>
      </c>
      <c r="F82" s="10" t="s">
        <v>29</v>
      </c>
      <c r="G82" s="3" t="s">
        <v>143</v>
      </c>
      <c r="H82" s="4" t="s">
        <v>459</v>
      </c>
      <c r="I82" s="4" t="s">
        <v>460</v>
      </c>
      <c r="J82" s="3"/>
      <c r="K82" s="3" t="s">
        <v>461</v>
      </c>
      <c r="M82" s="3" t="s">
        <v>462</v>
      </c>
      <c r="N82" s="26">
        <v>230</v>
      </c>
      <c r="R82" s="5">
        <v>3660</v>
      </c>
      <c r="T82" s="5">
        <v>7320</v>
      </c>
      <c r="U82" s="29"/>
      <c r="V82" s="29"/>
      <c r="W82" s="29"/>
      <c r="AA82" s="28" t="s">
        <v>35</v>
      </c>
    </row>
    <row r="83" spans="1:27" ht="15" customHeight="1">
      <c r="A83" s="27">
        <v>1277</v>
      </c>
      <c r="B83" s="3" t="s">
        <v>463</v>
      </c>
      <c r="C83" s="3" t="s">
        <v>463</v>
      </c>
      <c r="E83" s="25">
        <v>178</v>
      </c>
      <c r="F83" s="10" t="s">
        <v>29</v>
      </c>
      <c r="G83" s="3" t="s">
        <v>137</v>
      </c>
      <c r="H83" s="4" t="s">
        <v>464</v>
      </c>
      <c r="I83" s="4" t="s">
        <v>465</v>
      </c>
      <c r="J83" s="3"/>
      <c r="K83" s="3" t="s">
        <v>466</v>
      </c>
      <c r="M83" s="3" t="s">
        <v>467</v>
      </c>
      <c r="N83" s="26">
        <v>230</v>
      </c>
      <c r="R83" s="5">
        <v>3660</v>
      </c>
      <c r="T83" s="5">
        <v>7320</v>
      </c>
      <c r="U83" s="29"/>
      <c r="V83" s="29"/>
      <c r="W83" s="29"/>
      <c r="AA83" s="28" t="s">
        <v>35</v>
      </c>
    </row>
    <row r="84" spans="1:27" ht="15" customHeight="1">
      <c r="A84" s="27">
        <v>1271</v>
      </c>
      <c r="B84" s="3" t="s">
        <v>468</v>
      </c>
      <c r="C84" s="3" t="s">
        <v>468</v>
      </c>
      <c r="E84" s="25">
        <v>178</v>
      </c>
      <c r="F84" s="10" t="s">
        <v>29</v>
      </c>
      <c r="G84" s="3" t="s">
        <v>331</v>
      </c>
      <c r="H84" s="4" t="s">
        <v>469</v>
      </c>
      <c r="I84" s="4" t="s">
        <v>470</v>
      </c>
      <c r="J84" s="3"/>
      <c r="K84" s="3" t="s">
        <v>471</v>
      </c>
      <c r="M84" s="3" t="s">
        <v>472</v>
      </c>
      <c r="N84" s="26">
        <v>230</v>
      </c>
      <c r="R84" s="5">
        <v>3660</v>
      </c>
      <c r="T84" s="5">
        <v>7320</v>
      </c>
      <c r="U84" s="29"/>
      <c r="V84" s="29"/>
      <c r="W84" s="29"/>
      <c r="AA84" s="28" t="s">
        <v>35</v>
      </c>
    </row>
    <row r="85" spans="1:27" ht="15" customHeight="1">
      <c r="A85" s="27">
        <v>1254</v>
      </c>
      <c r="B85" s="3" t="s">
        <v>473</v>
      </c>
      <c r="C85" s="3" t="s">
        <v>473</v>
      </c>
      <c r="E85" s="25">
        <v>178</v>
      </c>
      <c r="F85" s="10" t="s">
        <v>29</v>
      </c>
      <c r="G85" s="3" t="s">
        <v>43</v>
      </c>
      <c r="H85" s="4" t="s">
        <v>474</v>
      </c>
      <c r="I85" s="4" t="s">
        <v>475</v>
      </c>
      <c r="J85" s="3"/>
      <c r="K85" s="3" t="s">
        <v>476</v>
      </c>
      <c r="M85" s="3" t="s">
        <v>477</v>
      </c>
      <c r="N85" s="26">
        <v>230</v>
      </c>
      <c r="R85" s="5">
        <v>3660</v>
      </c>
      <c r="T85" s="5">
        <v>7320</v>
      </c>
      <c r="U85" s="29"/>
      <c r="V85" s="29"/>
      <c r="W85" s="29"/>
      <c r="AA85" s="28" t="s">
        <v>35</v>
      </c>
    </row>
    <row r="86" spans="1:27" ht="15" customHeight="1">
      <c r="A86" s="27">
        <v>1222</v>
      </c>
      <c r="B86" s="3" t="s">
        <v>478</v>
      </c>
      <c r="C86" s="3" t="s">
        <v>478</v>
      </c>
      <c r="E86" s="25">
        <v>178</v>
      </c>
      <c r="F86" s="10" t="s">
        <v>29</v>
      </c>
      <c r="G86" s="3" t="s">
        <v>30</v>
      </c>
      <c r="H86" s="4" t="s">
        <v>479</v>
      </c>
      <c r="I86" s="4" t="s">
        <v>480</v>
      </c>
      <c r="J86" s="3"/>
      <c r="K86" s="3" t="s">
        <v>481</v>
      </c>
      <c r="M86" s="3" t="s">
        <v>482</v>
      </c>
      <c r="N86" s="26">
        <v>230</v>
      </c>
      <c r="R86" s="5">
        <v>3660</v>
      </c>
      <c r="T86" s="5">
        <v>7320</v>
      </c>
      <c r="U86" s="29"/>
      <c r="V86" s="29"/>
      <c r="W86" s="29"/>
      <c r="AA86" s="28" t="s">
        <v>35</v>
      </c>
    </row>
    <row r="87" spans="1:27" ht="15" customHeight="1">
      <c r="A87" s="27">
        <v>1236</v>
      </c>
      <c r="B87" s="3" t="s">
        <v>483</v>
      </c>
      <c r="C87" s="3" t="s">
        <v>483</v>
      </c>
      <c r="E87" s="25">
        <v>178</v>
      </c>
      <c r="F87" s="10" t="s">
        <v>29</v>
      </c>
      <c r="G87" s="3" t="s">
        <v>300</v>
      </c>
      <c r="H87" s="4" t="s">
        <v>484</v>
      </c>
      <c r="I87" s="4" t="s">
        <v>485</v>
      </c>
      <c r="J87" s="3"/>
      <c r="K87" s="3" t="s">
        <v>486</v>
      </c>
      <c r="M87" s="3" t="s">
        <v>487</v>
      </c>
      <c r="N87" s="26">
        <v>230</v>
      </c>
      <c r="R87" s="5">
        <v>3660</v>
      </c>
      <c r="T87" s="5">
        <v>7320</v>
      </c>
      <c r="U87" s="29"/>
      <c r="V87" s="29"/>
      <c r="W87" s="29"/>
      <c r="AA87" s="28" t="s">
        <v>35</v>
      </c>
    </row>
    <row r="88" spans="1:27" ht="15" customHeight="1">
      <c r="A88" s="27">
        <v>1239</v>
      </c>
      <c r="B88" s="3" t="s">
        <v>488</v>
      </c>
      <c r="C88" s="3" t="s">
        <v>488</v>
      </c>
      <c r="E88" s="25">
        <v>178</v>
      </c>
      <c r="F88" s="10" t="s">
        <v>29</v>
      </c>
      <c r="G88" s="3" t="s">
        <v>236</v>
      </c>
      <c r="H88" s="4" t="s">
        <v>489</v>
      </c>
      <c r="I88" s="4" t="s">
        <v>490</v>
      </c>
      <c r="J88" s="3"/>
      <c r="K88" s="3" t="s">
        <v>491</v>
      </c>
      <c r="M88" s="3" t="s">
        <v>492</v>
      </c>
      <c r="N88" s="26">
        <v>230</v>
      </c>
      <c r="R88" s="5">
        <v>3660</v>
      </c>
      <c r="T88" s="5">
        <v>7320</v>
      </c>
      <c r="U88" s="29"/>
      <c r="V88" s="29"/>
      <c r="W88" s="29"/>
      <c r="AA88" s="28" t="s">
        <v>35</v>
      </c>
    </row>
    <row r="89" spans="1:27" ht="15" customHeight="1">
      <c r="A89" s="27">
        <v>1267</v>
      </c>
      <c r="B89" s="3" t="s">
        <v>493</v>
      </c>
      <c r="C89" s="3" t="s">
        <v>493</v>
      </c>
      <c r="E89" s="25">
        <v>178</v>
      </c>
      <c r="F89" s="10" t="s">
        <v>29</v>
      </c>
      <c r="G89" s="3" t="s">
        <v>131</v>
      </c>
      <c r="H89" s="4" t="s">
        <v>494</v>
      </c>
      <c r="I89" s="4" t="s">
        <v>495</v>
      </c>
      <c r="J89" s="3"/>
      <c r="K89" s="3" t="s">
        <v>496</v>
      </c>
      <c r="M89" s="3" t="s">
        <v>497</v>
      </c>
      <c r="N89" s="26">
        <v>230</v>
      </c>
      <c r="R89" s="5">
        <v>3660</v>
      </c>
      <c r="T89" s="5">
        <v>7320</v>
      </c>
      <c r="U89" s="29"/>
      <c r="V89" s="29"/>
      <c r="W89" s="29"/>
      <c r="AA89" s="28" t="s">
        <v>35</v>
      </c>
    </row>
    <row r="90" spans="1:27" ht="15" customHeight="1">
      <c r="A90" s="27">
        <v>1224</v>
      </c>
      <c r="B90" s="3" t="s">
        <v>498</v>
      </c>
      <c r="C90" s="3" t="s">
        <v>498</v>
      </c>
      <c r="E90" s="25">
        <v>178</v>
      </c>
      <c r="F90" s="10" t="s">
        <v>29</v>
      </c>
      <c r="G90" s="3" t="s">
        <v>30</v>
      </c>
      <c r="H90" s="4" t="s">
        <v>499</v>
      </c>
      <c r="I90" s="4" t="s">
        <v>500</v>
      </c>
      <c r="J90" s="3"/>
      <c r="K90" s="3" t="s">
        <v>501</v>
      </c>
      <c r="M90" s="3" t="s">
        <v>502</v>
      </c>
      <c r="N90" s="26">
        <v>230</v>
      </c>
      <c r="R90" s="5">
        <v>3660</v>
      </c>
      <c r="T90" s="5">
        <v>7320</v>
      </c>
      <c r="U90" s="29"/>
      <c r="V90" s="29"/>
      <c r="W90" s="29"/>
      <c r="AA90" s="28" t="s">
        <v>35</v>
      </c>
    </row>
    <row r="91" spans="1:27" ht="15" customHeight="1">
      <c r="A91" s="27">
        <v>1254</v>
      </c>
      <c r="B91" s="3" t="s">
        <v>503</v>
      </c>
      <c r="C91" s="3" t="s">
        <v>503</v>
      </c>
      <c r="E91" s="25">
        <v>178</v>
      </c>
      <c r="F91" s="10" t="s">
        <v>29</v>
      </c>
      <c r="G91" s="3" t="s">
        <v>236</v>
      </c>
      <c r="H91" s="4" t="s">
        <v>504</v>
      </c>
      <c r="I91" s="4" t="s">
        <v>505</v>
      </c>
      <c r="J91" s="3"/>
      <c r="K91" s="3" t="s">
        <v>506</v>
      </c>
      <c r="M91" s="3" t="s">
        <v>507</v>
      </c>
      <c r="N91" s="26">
        <v>230</v>
      </c>
      <c r="R91" s="5">
        <v>3660</v>
      </c>
      <c r="T91" s="5">
        <v>7320</v>
      </c>
      <c r="U91" s="29"/>
      <c r="V91" s="29"/>
      <c r="W91" s="29"/>
      <c r="AA91" s="28" t="s">
        <v>35</v>
      </c>
    </row>
    <row r="92" spans="1:27" ht="15" customHeight="1">
      <c r="A92" s="27">
        <v>1206</v>
      </c>
      <c r="B92" s="3" t="s">
        <v>508</v>
      </c>
      <c r="C92" s="3" t="s">
        <v>508</v>
      </c>
      <c r="E92" s="25">
        <v>178</v>
      </c>
      <c r="F92" s="10" t="s">
        <v>29</v>
      </c>
      <c r="G92" s="3" t="s">
        <v>49</v>
      </c>
      <c r="H92" s="4" t="s">
        <v>509</v>
      </c>
      <c r="I92" s="4" t="s">
        <v>510</v>
      </c>
      <c r="J92" s="3"/>
      <c r="K92" s="3" t="s">
        <v>511</v>
      </c>
      <c r="M92" s="3" t="s">
        <v>512</v>
      </c>
      <c r="N92" s="26">
        <v>230</v>
      </c>
      <c r="R92" s="5">
        <v>3660</v>
      </c>
      <c r="T92" s="5">
        <v>7320</v>
      </c>
      <c r="U92" s="29"/>
      <c r="V92" s="29"/>
      <c r="W92" s="29"/>
      <c r="AA92" s="28" t="s">
        <v>35</v>
      </c>
    </row>
    <row r="93" spans="1:27" ht="15" customHeight="1">
      <c r="A93" s="27">
        <v>1222</v>
      </c>
      <c r="B93" s="3" t="s">
        <v>513</v>
      </c>
      <c r="C93" s="3" t="s">
        <v>513</v>
      </c>
      <c r="E93" s="25">
        <v>178</v>
      </c>
      <c r="F93" s="10" t="s">
        <v>29</v>
      </c>
      <c r="G93" s="3" t="s">
        <v>171</v>
      </c>
      <c r="H93" s="4" t="s">
        <v>514</v>
      </c>
      <c r="I93" s="4" t="s">
        <v>515</v>
      </c>
      <c r="J93" s="3"/>
      <c r="K93" s="3" t="s">
        <v>516</v>
      </c>
      <c r="M93" s="3" t="s">
        <v>517</v>
      </c>
      <c r="N93" s="26">
        <v>230</v>
      </c>
      <c r="R93" s="5">
        <v>3660</v>
      </c>
      <c r="T93" s="5">
        <v>7320</v>
      </c>
      <c r="U93" s="29"/>
      <c r="V93" s="29"/>
      <c r="W93" s="29"/>
      <c r="AA93" s="28" t="s">
        <v>35</v>
      </c>
    </row>
    <row r="94" spans="1:27" ht="15" customHeight="1">
      <c r="A94" s="27">
        <v>1254</v>
      </c>
      <c r="B94" s="3" t="s">
        <v>518</v>
      </c>
      <c r="C94" s="3" t="s">
        <v>518</v>
      </c>
      <c r="E94" s="25">
        <v>178</v>
      </c>
      <c r="F94" s="10" t="s">
        <v>29</v>
      </c>
      <c r="G94" s="3" t="s">
        <v>143</v>
      </c>
      <c r="H94" s="4" t="s">
        <v>519</v>
      </c>
      <c r="I94" s="4" t="s">
        <v>520</v>
      </c>
      <c r="J94" s="3"/>
      <c r="K94" s="3" t="s">
        <v>521</v>
      </c>
      <c r="M94" s="3" t="s">
        <v>522</v>
      </c>
      <c r="N94" s="26">
        <v>230</v>
      </c>
      <c r="R94" s="5">
        <v>3660</v>
      </c>
      <c r="T94" s="5">
        <v>7320</v>
      </c>
      <c r="U94" s="29"/>
      <c r="V94" s="29"/>
      <c r="W94" s="29"/>
      <c r="AA94" s="28" t="s">
        <v>35</v>
      </c>
    </row>
    <row r="95" spans="1:27" ht="15" customHeight="1">
      <c r="A95" s="27">
        <v>1265</v>
      </c>
      <c r="B95" s="3" t="s">
        <v>523</v>
      </c>
      <c r="C95" s="3" t="s">
        <v>523</v>
      </c>
      <c r="E95" s="25">
        <v>178</v>
      </c>
      <c r="F95" s="10" t="s">
        <v>29</v>
      </c>
      <c r="G95" s="3" t="s">
        <v>331</v>
      </c>
      <c r="H95" s="4" t="s">
        <v>524</v>
      </c>
      <c r="I95" s="4" t="s">
        <v>525</v>
      </c>
      <c r="J95" s="3"/>
      <c r="K95" s="3" t="s">
        <v>526</v>
      </c>
      <c r="M95" s="3" t="s">
        <v>527</v>
      </c>
      <c r="N95" s="26">
        <v>230</v>
      </c>
      <c r="R95" s="5">
        <v>3660</v>
      </c>
      <c r="T95" s="5">
        <v>7320</v>
      </c>
      <c r="U95" s="29"/>
      <c r="V95" s="29"/>
      <c r="W95" s="29"/>
      <c r="AA95" s="28" t="s">
        <v>35</v>
      </c>
    </row>
    <row r="96" spans="1:27" ht="15" customHeight="1">
      <c r="A96" s="27">
        <v>1289</v>
      </c>
      <c r="B96" s="3" t="s">
        <v>528</v>
      </c>
      <c r="C96" s="3" t="s">
        <v>528</v>
      </c>
      <c r="E96" s="25">
        <v>178</v>
      </c>
      <c r="F96" s="10" t="s">
        <v>29</v>
      </c>
      <c r="G96" s="3" t="s">
        <v>43</v>
      </c>
      <c r="H96" s="4" t="s">
        <v>529</v>
      </c>
      <c r="I96" s="4" t="s">
        <v>530</v>
      </c>
      <c r="J96" s="3"/>
      <c r="K96" s="3" t="s">
        <v>531</v>
      </c>
      <c r="M96" s="3" t="s">
        <v>532</v>
      </c>
      <c r="N96" s="26">
        <v>230</v>
      </c>
      <c r="R96" s="5">
        <v>3660</v>
      </c>
      <c r="T96" s="5">
        <v>7320</v>
      </c>
      <c r="U96" s="29"/>
      <c r="V96" s="29"/>
      <c r="W96" s="29"/>
      <c r="AA96" s="28" t="s">
        <v>35</v>
      </c>
    </row>
    <row r="97" spans="1:27" ht="15" customHeight="1">
      <c r="A97" s="27">
        <v>1265</v>
      </c>
      <c r="B97" s="3" t="s">
        <v>533</v>
      </c>
      <c r="C97" s="3" t="s">
        <v>533</v>
      </c>
      <c r="E97" s="25">
        <v>178</v>
      </c>
      <c r="F97" s="10" t="s">
        <v>29</v>
      </c>
      <c r="G97" s="3" t="s">
        <v>209</v>
      </c>
      <c r="H97" s="4" t="s">
        <v>534</v>
      </c>
      <c r="I97" s="4" t="s">
        <v>535</v>
      </c>
      <c r="J97" s="3"/>
      <c r="K97" s="3" t="s">
        <v>536</v>
      </c>
      <c r="M97" s="3" t="s">
        <v>537</v>
      </c>
      <c r="N97" s="26">
        <v>230</v>
      </c>
      <c r="R97" s="5">
        <v>3660</v>
      </c>
      <c r="T97" s="5">
        <v>7320</v>
      </c>
      <c r="U97" s="29"/>
      <c r="V97" s="29"/>
      <c r="W97" s="29"/>
      <c r="AA97" s="28" t="s">
        <v>35</v>
      </c>
    </row>
    <row r="98" spans="1:27" ht="15" customHeight="1">
      <c r="A98" s="27">
        <v>1271</v>
      </c>
      <c r="B98" s="3" t="s">
        <v>538</v>
      </c>
      <c r="C98" s="3" t="s">
        <v>538</v>
      </c>
      <c r="E98" s="25">
        <v>178</v>
      </c>
      <c r="F98" s="10" t="s">
        <v>29</v>
      </c>
      <c r="G98" s="3" t="s">
        <v>143</v>
      </c>
      <c r="H98" s="4" t="s">
        <v>539</v>
      </c>
      <c r="I98" s="4" t="s">
        <v>540</v>
      </c>
      <c r="J98" s="3"/>
      <c r="K98" s="3" t="s">
        <v>541</v>
      </c>
      <c r="M98" s="3" t="s">
        <v>542</v>
      </c>
      <c r="N98" s="26">
        <v>230</v>
      </c>
      <c r="R98" s="5">
        <v>3660</v>
      </c>
      <c r="T98" s="5">
        <v>7320</v>
      </c>
      <c r="U98" s="29"/>
      <c r="V98" s="29"/>
      <c r="W98" s="29"/>
      <c r="AA98" s="28" t="s">
        <v>35</v>
      </c>
    </row>
    <row r="99" spans="1:27" ht="15" customHeight="1">
      <c r="A99" s="27">
        <v>1254</v>
      </c>
      <c r="B99" s="3" t="s">
        <v>543</v>
      </c>
      <c r="C99" s="3" t="s">
        <v>543</v>
      </c>
      <c r="E99" s="25">
        <v>178</v>
      </c>
      <c r="F99" s="10" t="s">
        <v>29</v>
      </c>
      <c r="G99" s="3" t="s">
        <v>209</v>
      </c>
      <c r="H99" s="4" t="s">
        <v>544</v>
      </c>
      <c r="I99" s="4" t="s">
        <v>545</v>
      </c>
      <c r="J99" s="3"/>
      <c r="K99" s="3" t="s">
        <v>546</v>
      </c>
      <c r="M99" s="3" t="s">
        <v>547</v>
      </c>
      <c r="N99" s="26">
        <v>230</v>
      </c>
      <c r="R99" s="5">
        <v>3660</v>
      </c>
      <c r="T99" s="5">
        <v>7320</v>
      </c>
      <c r="U99" s="29"/>
      <c r="V99" s="29"/>
      <c r="W99" s="29"/>
      <c r="AA99" s="28" t="s">
        <v>35</v>
      </c>
    </row>
    <row r="100" spans="1:27" ht="15" customHeight="1">
      <c r="A100" s="27">
        <v>1239</v>
      </c>
      <c r="B100" s="3" t="s">
        <v>548</v>
      </c>
      <c r="C100" s="3" t="s">
        <v>548</v>
      </c>
      <c r="E100" s="25">
        <v>178</v>
      </c>
      <c r="F100" s="10" t="s">
        <v>29</v>
      </c>
      <c r="G100" s="3" t="s">
        <v>82</v>
      </c>
      <c r="H100" s="4" t="s">
        <v>549</v>
      </c>
      <c r="I100" s="4" t="s">
        <v>550</v>
      </c>
      <c r="J100" s="3"/>
      <c r="K100" s="3" t="s">
        <v>551</v>
      </c>
      <c r="M100" s="3" t="s">
        <v>552</v>
      </c>
      <c r="N100" s="26">
        <v>230</v>
      </c>
      <c r="R100" s="5">
        <v>3660</v>
      </c>
      <c r="T100" s="5">
        <v>7320</v>
      </c>
      <c r="U100" s="29"/>
      <c r="V100" s="29"/>
      <c r="W100" s="29"/>
      <c r="AA100" s="28" t="s">
        <v>35</v>
      </c>
    </row>
    <row r="101" spans="1:27" ht="15" customHeight="1">
      <c r="A101" s="27">
        <v>1222</v>
      </c>
      <c r="B101" s="3" t="s">
        <v>553</v>
      </c>
      <c r="C101" s="3" t="s">
        <v>553</v>
      </c>
      <c r="E101" s="25">
        <v>178</v>
      </c>
      <c r="F101" s="10" t="s">
        <v>29</v>
      </c>
      <c r="G101" s="3" t="s">
        <v>331</v>
      </c>
      <c r="H101" s="4" t="s">
        <v>554</v>
      </c>
      <c r="I101" s="4" t="s">
        <v>555</v>
      </c>
      <c r="J101" s="3"/>
      <c r="K101" s="3" t="s">
        <v>556</v>
      </c>
      <c r="M101" s="3" t="s">
        <v>557</v>
      </c>
      <c r="N101" s="26">
        <v>230</v>
      </c>
      <c r="R101" s="5">
        <v>3660</v>
      </c>
      <c r="T101" s="5">
        <v>7320</v>
      </c>
      <c r="U101" s="29"/>
      <c r="V101" s="29"/>
      <c r="W101" s="29"/>
      <c r="AA101" s="28" t="s">
        <v>35</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6"/>
  </conditionalFormatting>
  <conditionalFormatting sqref="C170:C288">
    <cfRule type="duplicateValues" dxfId="1" priority="14"/>
  </conditionalFormatting>
  <conditionalFormatting sqref="M170:M288">
    <cfRule type="duplicateValues" dxfId="0" priority="1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2020-11-06T09:07:43Z</dcterms:modified>
</cp:coreProperties>
</file>