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<sst xmlns="http://schemas.openxmlformats.org/spreadsheetml/2006/main" count="1561" uniqueCount="908">
  <si>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</si>
  <si>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</si>
  <si>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</si>
  <si>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</si>
  <si>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</si>
  <si>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</si>
  <si>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</si>
  <si>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</si>
  <si>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</si>
  <si>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</si>
  <si>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</si>
  <si>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</si>
  <si>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</si>
  <si>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</si>
  <si>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</si>
  <si>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</si>
  <si>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</si>
  <si>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</si>
  <si>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</si>
  <si>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</si>
  <si>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</si>
  <si>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</si>
  <si>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</si>
  <si>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</si>
  <si>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</si>
  <si>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</si>
  <si>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</si>
  <si>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</si>
  <si>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COVID-19 Outbreak-Global Vacuum Switches Industry Market Report-Development Trends, Threats, Opportunities and Competitive Landscape in 2020</t>
  </si>
  <si>
    <t>2020-08-04</t>
  </si>
  <si>
    <t>112</t>
  </si>
  <si>
    <t>_x000D_
The Vacuum Switches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Vacuum Switches industry. _x000D_
Chapter 3.7 covers the analysis of the impact of COVID-19 from the perspective of the industry chain. _x000D_
In addition, chapters 7-11 consider the impact of COVID-19 on the regional economy._x000D_
_x000D_
&lt;b&gt;The Vacuum Switches market can be split based on product types, major applications, and important countries as follows:&lt;/b&gt;_x000D_
_x000D_
&lt;b&gt;Key players in the global Vacuum Switches market covered in Chapter 12:&lt;/b&gt;_x000D_
Henry G.Dietz
Pfeiffer Vacuum
United Electric Controls
Schmalz
DesignFlex
AIR Logic
ANVER
_x000D_
&lt;b&gt;In Chapter 4 and 14.1, on the basis of types, the Vacuum Switches market from 2015 to 2025 is primarily split into:&lt;/b&gt;_x000D_
Electro-Mechanical
Inductive Universal
Pneumatic
Others
_x000D_
&lt;b&gt;In Chapter 5 and 14.2, on the basis of applications, the Vacuum Switches market from 2015 to 2025 covers:&lt;/b&gt;_x000D_
Chemical Industry
Petroleum Industry
Pharmaceutical Industry
Food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</si>
  <si>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Vacuum Switches Introduction and Market Overview_x000D_
1.1 Objectives of the Study_x000D_
1.2 Overview of Vacuum Switches_x000D_
1.3 Scope of The Study_x000D_
1.3.1 Key Market Segments_x000D_
1.3.2 Players Covered_x000D_
1.3.3 COVID-19's impact on the Vacuum Switches industry_x000D_
1.4 Methodology of The Study_x000D_
1.5 Research Data Source_x000D_
_x000D_
2 Executive Summary_x000D_
2.1 Market Overview_x000D_
2.1.1 Global Vacuum Switches Market Size, 2015 – 2020_x000D_
2.1.2 Global Vacuum Switches Market Size by Type, 2015 – 2020_x000D_
2.1.3 Global Vacuum Switches Market Size by Application, 2015 – 2020_x000D_
2.1.4 Global Vacuum Switches Market Size by Region, 2015 - 2025_x000D_
2.2 Business Environment Analysis_x000D_
2.2.1 Global COVID-19 Status and Economic Overview_x000D_
2.2.2 Influence of COVID-19 Outbreak on Vacuum Switches Industry Development_x000D_
_x000D_
3 Industry Chain Analysis_x000D_
3.1 Upstream Raw Material Suppliers of Vacuum Switches Analysis_x000D_
3.2 Major Players of Vacuum Switches_x000D_
3.3 Vacuum Switches Manufacturing Cost Structure Analysis_x000D_
3.3.1 Production Process Analysis_x000D_
3.3.2 Manufacturing Cost Structure of Vacuum Switches_x000D_
3.3.3 Labor Cost of Vacuum Switches_x000D_
3.4 Market Distributors of Vacuum Switches_x000D_
3.5 Major Downstream Buyers of Vacuum Switches Analysis_x000D_
3.6 The Impact of Covid-19 From the Perspective of Industry Chain_x000D_
3.7 Regional Import and Export Controls Will Exist for a Long Time_x000D_
3.8 Continued downward PMI Spreads Globally_x000D_
_x000D_
4 Global Vacuum Switches Market, by Type_x000D_
4.1 Global Vacuum Switches Value and Market Share by Type (2015-2020)_x000D_
4.2 Global Vacuum Switches Production and Market Share by Type (2015-2020)_x000D_
4.3 Global Vacuum Switches Value and Growth Rate by Type (2015-2020)_x000D_
4.3.1 Global Vacuum Switches Value and Growth Rate of Electro-Mechanical
4.3.2 Global Vacuum Switches Value and Growth Rate of Inductive Universal
4.3.3 Global Vacuum Switches Value and Growth Rate of Pneumatic
4.3.4 Global Vacuum Switches Value and Growth Rate of Others
4.4 Global Vacuum Switches Price Analysis by Type (2015-2020)_x000D_
_x000D_
5 Vacuum Switches Market, by Application_x000D_
5.1 Downstream Market Overview_x000D_
5.2 Global Vacuum Switches Consumption and Market Share by Application (2015-2020)_x000D_
5.3 Global Vacuum Switches Consumption and Growth Rate by Application (2015-2020)_x000D_
5.3.1 Global Vacuum Switches Consumption and Growth Rate of Chemical Industry (2015-2020)
5.3.2 Global Vacuum Switches Consumption and Growth Rate of Petroleum Industry (2015-2020)
5.3.3 Global Vacuum Switches Consumption and Growth Rate of Pharmaceutical Industry (2015-2020)
5.3.4 Global Vacuum Switches Consumption and Growth Rate of Food Industry (2015-2020)
5.3.5 Global Vacuum Switches Consumption and Growth Rate of Others (2015-2020)
_x000D_
6 Global Vacuum Switches Market Analysis by Regions_x000D_
6.1 Global Vacuum Switches Sales, Revenue and Market Share by Regions_x000D_
6.1.1 Global Vacuum Switches Sales by Regions (2015-2020)_x000D_
6.1.2 Global Vacuum Switches Revenue by Regions (2015-2020)_x000D_
6.2 North America Vacuum Switches Sales and Growth Rate (2015-2020)_x000D_
6.3 Europe Vacuum Switches Sales and Growth Rate (2015-2020)_x000D_
6.4 Asia-Pacific Vacuum Switches Sales and Growth Rate (2015-2020)_x000D_
6.5 Middle East and Africa Vacuum Switches Sales and Growth Rate (2015-2020)_x000D_
6.6 South America Vacuum Switches Sales and Growth Rate (2015-2020)_x000D_
_x000D_
7 North America Vacuum Switches Market Analysis by Countries_x000D_
7.1 The Influence of COVID-19 on North America Market_x000D_
7.2 North America Vacuum Switches Sales, Revenue and Market Share by Countries_x000D_
7.2.1 North America Vacuum Switches Sales by Countries (2015-2020)_x000D_
7.2.2 North America Vacuum Switches Revenue by Countries (2015-2020)_x000D_
7.3 United States Vacuum Switches Sales and Growth Rate (2015-2020)_x000D_
7.4 Canada Vacuum Switches Sales and Growth Rate (2015-2020)_x000D_
7.5 Mexico Vacuum Switches Sales and Growth Rate (2015-2020)_x000D_
_x000D_
8 Europe Vacuum Switches Market Analysis by Countries_x000D_
8.1 The Influence of COVID-19 on Europe Market_x000D_
8.2 Europe Vacuum Switches Sales, Revenue and Market Share by Countries_x000D_
8.2.1 Europe Vacuum Switches Sales by Countries (2015-2020)_x000D_
8.2.2 Europe Vacuum Switches Revenue by Countries (2015-2020)_x000D_
8.3 Germany Vacuum Switches Sales and Growth Rate (2015-2020)_x000D_
8.4 UK Vacuum Switches Sales and Growth Rate (2015-2020)_x000D_
8.5 France Vacuum Switches Sales and Growth Rate (2015-2020)_x000D_
8.6 Italy Vacuum Switches Sales and Growth Rate (2015-2020)_x000D_
8.7 Spain Vacuum Switches Sales and Growth Rate (2015-2020)_x000D_
8.8 Russia Vacuum Switches Sales and Growth Rate (2015-2020)_x000D_
_x000D_
9 Asia Pacific Vacuum Switches Market Analysis by Countries_x000D_
9.1 The Influence of COVID-19 on Asia Pacific Market_x000D_
9.2 Asia Pacific Vacuum Switches Sales, Revenue and Market Share by Countries_x000D_
9.2.1 Asia Pacific Vacuum Switches Sales by Countries (2015-2020)_x000D_
9.2.2 Asia Pacific Vacuum Switches Revenue by Countries (2015-2020)_x000D_
9.3 China Vacuum Switches Sales and Growth Rate (2015-2020)_x000D_
9.4 Japan Vacuum Switches Sales and Growth Rate (2015-2020)_x000D_
9.5 South Korea Vacuum Switches Sales and Growth Rate (2015-2020)_x000D_
9.6 India Vacuum Switches Sales and Growth Rate (2015-2020)_x000D_
9.7 Southeast Asia Vacuum Switches Sales and Growth Rate (2015-2020)_x000D_
9.8 Australia Vacuum Switches Sales and Growth Rate (2015-2020)_x000D_
_x000D_
10 Middle East and Africa Vacuum Switches Market Analysis by Countries_x000D_
10.1 The Influence of COVID-19 on Middle East and Africa Market_x000D_
10.2 Middle East and Africa Vacuum Switches Sales, Revenue and Market Share by Countries_x000D_
10.2.1 Middle East and Africa Vacuum Switches Sales by Countries (2015-2020)_x000D_
10.2.2 Middle East and Africa Vacuum Switches Revenue by Countries (2015-2020)_x000D_
10.3 Saudi Arabia Vacuum Switches Sales and Growth Rate (2015-2020)_x000D_
10.4 UAE Vacuum Switches Sales and Growth Rate (2015-2020)_x000D_
10.5 Egypt Vacuum Switches Sales and Growth Rate (2015-2020)_x000D_
10.6 Nigeria Vacuum Switches Sales and Growth Rate (2015-2020)_x000D_
10.7 South Africa Vacuum Switches Sales and Growth Rate (2015-2020)_x000D_
_x000D_
11 South America Vacuum Switches Market Analysis by Countries_x000D_
11.1 The Influence of COVID-19 on Middle East and Africa Market_x000D_
11.2 South America Vacuum Switches Sales, Revenue and Market Share by Countries_x000D_
11.2.1 South America Vacuum Switches Sales by Countries (2015-2020)_x000D_
11.2.2 South America Vacuum Switches Revenue by Countries (2015-2020)_x000D_
11.3 Brazil Vacuum Switches Sales and Growth Rate (2015-2020)_x000D_
11.4 Argentina Vacuum Switches Sales and Growth Rate (2015-2020)_x000D_
11.5 Columbia Vacuum Switches Sales and Growth Rate (2015-2020)_x000D_
11.6 Chile Vacuum Switches Sales and Growth Rate (2015-2020)_x000D_
_x000D_
12 Competitive Landscape_x000D_
12.1 Henry G.Dietz
12.1.1 Henry G.Dietz Basic Information
12.1.2 Vacuum Switches Product Introduction
12.1.3 Henry G.Dietz Production, Value, Price, Gross Margin 2015-2020
12.2 Pfeiffer Vacuum
12.2.1 Pfeiffer Vacuum Basic Information
12.2.2 Vacuum Switches Product Introduction
12.2.3 Pfeiffer Vacuum Production, Value, Price, Gross Margin 2015-2020
12.3 United Electric Controls
12.3.1 United Electric Controls Basic Information
12.3.2 Vacuum Switches Product Introduction
12.3.3 United Electric Controls Production, Value, Price, Gross Margin 2015-2020
12.4 Schmalz
12.4.1 Schmalz Basic Information
12.4.2 Vacuum Switches Product Introduction
12.4.3 Schmalz Production, Value, Price, Gross Margin 2015-2020
12.5 DesignFlex
12.5.1 DesignFlex Basic Information
12.5.2 Vacuum Switches Product Introduction
12.5.3 DesignFlex Production, Value, Price, Gross Margin 2015-2020
12.6 AIR Logic
12.6.1 AIR Logic Basic Information
12.6.2 Vacuum Switches Product Introduction
12.6.3 AIR Logic Production, Value, Price, Gross Margin 2015-2020
12.7 ANVER
12.7.1 ANVER Basic Information
12.7.2 Vacuum Switches Product Introduction
12.7.3 ANVER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Vacuum Switches Market Forecast_x000D_
14.1 Global Vacuum Switches Market Value &amp; Volume Forecast, by Type (2020-2025)_x000D_
14.1.1 Electro-Mechanical Market Value and Volume Forecast (2020-2025)
14.1.2 Inductive Universal Market Value and Volume Forecast (2020-2025)
14.1.3 Pneumatic Market Value and Volume Forecast (2020-2025)
14.1.4 Others Market Value and Volume Forecast (2020-2025)
14.2 Global Vacuum Switches Market Value &amp; Volume Forecast, by Application (2020-2025)_x000D_
14.2.1 Chemical Industry Market Value and Volume Forecast (2020-2025)
14.2.2 Petroleum Industry Market Value and Volume Forecast (2020-2025)
14.2.3 Pharmaceutical Industry Market Value and Volume Forecast (2020-2025)
14.2.4 Food Industry Market Value and Volume Forecast (2020-2025)
14.2.5 Others Market Value and Volume Forecast (2020-2025)
14.3 Vacuum Switches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</si>
  <si>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Vacuum Switches_x000D_
Table Product Specification of Vacuum Switches_x000D_
Table Vacuum Switches Key Market Segments_x000D_
Table Key Players Vacuum Switches Covered_x000D_
Figure Global Vacuum Switches Market Size, 2015 – 2025_x000D_
Table Different Types of Vacuum Switches_x000D_
Figure Global Vacuum Switches Value ($) Segment by Type from 2015-2020_x000D_
Figure Global Vacuum Switches Market Share by Types in 2019_x000D_
Table Different Applications of Vacuum Switches_x000D_
Figure Global Vacuum Switches Value ($) Segment by Applications from 2015-2020_x000D_
Figure Global Vacuum Switches Market Share by Applications in 2019_x000D_
Figure Global Vacuum Switches Market Share by Regions in 2019_x000D_
Figure North America Vacuum Switches Production Value ($) and Growth Rate (2015-2020)_x000D_
Figure Europe Vacuum Switches Production Value ($) and Growth Rate (2015-2020)_x000D_
Figure Asia Pacific Vacuum Switches Production Value ($) and Growth Rate (2015-2020)_x000D_
Figure Middle East and Africa Vacuum Switches Production Value ($) and Growth Rate (2015-2020)_x000D_
Figure South America Vacuum Switches Production Value ($) and Growth Rate (2015-2020)_x000D_
Table Global COVID-19 Status and Economic Overview_x000D_
Figure Global COVID-19 Status_x000D_
Figure COVID-19 Comparison of Major Countries_x000D_
Figure Industry Chain Analysis of Vacuum Switches_x000D_
Table Upstream Raw Material Suppliers of Vacuum Switches with Contact Information_x000D_
Table Major Players Headquarters, and Service Area of Vacuum Switches_x000D_
Figure Major Players Production Value Market Share of Vacuum Switches in 2019_x000D_
Table Major Players Vacuum Switches Product Types in 2019_x000D_
Figure Production Process of Vacuum Switches_x000D_
Figure Manufacturing Cost Structure of Vacuum Switches_x000D_
Figure Channel Status of Vacuum Switches_x000D_
Table Major Distributors of Vacuum Switches with Contact Information_x000D_
Table Major Downstream Buyers of Vacuum Switches with Contact Information_x000D_
Table Global Vacuum Switches Value ($) by Type (2015-2020)_x000D_
Table Global Vacuum Switches Value Share by Type (2015-2020)_x000D_
Figure Global Vacuum Switches Value Share by Type (2015-2020)_x000D_
Table Global Vacuum Switches Production by Type (2015-2020)_x000D_
Table Global Vacuum Switches Production Share by Type (2015-2020)_x000D_
Figure Global Vacuum Switches Production Share by Type (2015-2020)_x000D_
Figure Global Vacuum Switches Value ($) and Growth Rate of Electro-Mechanical (2015-2020)
Figure Global Vacuum Switches Value ($) and Growth Rate of Inductive Universal (2015-2020)
Figure Global Vacuum Switches Value ($) and Growth Rate of Pneumatic (2015-2020)
Figure Global Vacuum Switches Value ($) and Growth Rate of Others (2015-2020)
Figure Global Vacuum Switches Price by Type (2015-2020)_x000D_
Figure Downstream Market Overview_x000D_
Table Global Vacuum Switches Consumption by Application (2015-2020)_x000D_
Table Global Vacuum Switches Consumption Market Share by Application (2015-2020)_x000D_
Figure Global Vacuum Switches Consumption Market Share by Application (2015-2020)_x000D_
Figure Global Vacuum Switches Consumption and Growth Rate of Chemical Industry (2015-2020)
Figure Global Vacuum Switches Consumption and Growth Rate of Petroleum Industry (2015-2020)
Figure Global Vacuum Switches Consumption and Growth Rate of Pharmaceutical Industry (2015-2020)
Figure Global Vacuum Switches Consumption and Growth Rate of Food Industry (2015-2020)
Figure Global Vacuum Switches Consumption and Growth Rate of Others (2015-2020)
Figure Global Vacuum Switches Sales and Growth Rate (2015-2020)_x000D_
Figure Global Vacuum Switches Revenue (M USD) and Growth (2015-2020)_x000D_
Table Global Vacuum Switches Sales by Regions (2015-2020)_x000D_
Table Global Vacuum Switches Sales Market Share by Regions (2015-2020)_x000D_
Table Global Vacuum Switches Revenue (M USD) by Regions (2015-2020)_x000D_
Table Global Vacuum Switches Revenue Market Share by Regions (2015-2020)_x000D_
Table Global Vacuum Switches Revenue Market Share by Regions in 2015_x000D_
Table Global Vacuum Switches Revenue Market Share by Regions in 2019_x000D_
Figure North America Vacuum Switches Sales and Growth Rate (2015-2020)_x000D_
Figure Europe Vacuum Switches Sales and Growth Rate (2015-2020)_x000D_
Figure Asia-Pacific Vacuum Switches Sales and Growth Rate (2015-2020)_x000D_
Figure Middle East and Africa Vacuum Switches Sales and Growth Rate (2015-2020)_x000D_
Figure South America Vacuum Switches Sales and Growth Rate (2015-2020)_x000D_
Figure North America COVID-19 Status_x000D_
Figure North America COVID-19 Confirmed Cases Major Distribution_x000D_
Figure North America Vacuum Switches Revenue (M USD) and Growth (2015-2020)_x000D_
Table North America Vacuum Switches Sales by Countries (2015-2020)_x000D_
Table North America Vacuum Switches Sales Market Share by Countries (2015-2020)_x000D_
Table North America Vacuum Switches Revenue (M USD) by Countries (2015-2020)_x000D_
Table North America Vacuum Switches Revenue Market Share by Countries (2015-2020)_x000D_
Figure United States Vacuum Switches Sales and Growth Rate (2015-2020)_x000D_
Figure Canada Vacuum Switches Sales and Growth Rate (2015-2020)_x000D_
Figure Mexico Vacuum Switches Sales and Growth (2015-2020)_x000D_
Figure Europe COVID-19 Status_x000D_
Figure Europe COVID-19 Confirmed Cases Major Distribution_x000D_
Figure Europe Vacuum Switches Revenue (M USD) and Growth (2015-2020)_x000D_
Table Europe Vacuum Switches Sales by Countries (2015-2020)_x000D_
Table Europe Vacuum Switches Sales Market Share by Countries (2015-2020)_x000D_
Table Europe Vacuum Switches Revenue (M USD) by Countries (2015-2020)_x000D_
Table Europe Vacuum Switches Revenue Market Share by Countries (2015-2020)_x000D_
Figure Germany Vacuum Switches Sales and Growth Rate (2015-2020)_x000D_
Figure UK Vacuum Switches Sales and Growth Rate (2015-2020)_x000D_
Figure France Vacuum Switches Sales and Growth (2015-2020)_x000D_
Figure Italy Vacuum Switches Sales and Growth (2015-2020)_x000D_
Figure Spain Vacuum Switches Sales and Growth (2015-2020)_x000D_
Figure Russia Vacuum Switches Sales and Growth (2015-2020)_x000D_
Figure Asia Pacific COVID-19 Status_x000D_
Figure Asia Pacific Vacuum Switches Revenue (M USD) and Growth (2015-2020)_x000D_
Table Asia Pacific Vacuum Switches Sales by Countries (2015-2020)_x000D_
Table Asia Pacific Vacuum Switches Sales Market Share by Countries (2015-2020)_x000D_
Table Asia Pacific Vacuum Switches Revenue (M USD) by Countries (2015-2020)_x000D_
Table Asia Pacific Vacuum Switches Revenue Market Share by Countries (2015-2020)_x000D_
Figure China Vacuum Switches Sales and Growth Rate (2015-2020)_x000D_
Figure Japan Vacuum Switches Sales and Growth Rate (2015-2020)_x000D_
Figure South Korea Vacuum Switches Sales and Growth (2015-2020)_x000D_
Figure India Vacuum Switches Sales and Growth (2015-2020)_x000D_
Figure Southeast Asia Vacuum Switches Sales and Growth (2015-2020)_x000D_
Figure Australia Vacuum Switches Sales and Growth (2015-2020)_x000D_
Figure Middle East Vacuum Switches Revenue (M USD) and Growth (2015-2020)_x000D_
Table Middle East Vacuum Switches Sales by Countries (2015-2020)_x000D_
Table Middle East and Africa Vacuum Switches Sales Market Share by Countries (2015-2020)_x000D_
Table Middle East and Africa Vacuum Switches Revenue (M USD) by Countries (2015-2020)_x000D_
Table Middle East and Africa Vacuum Switches Revenue Market Share by Countries (2015-2020)_x000D_
Figure Saudi Arabia Vacuum Switches Sales and Growth Rate (2015-2020)_x000D_
Figure UAE Vacuum Switches Sales and Growth Rate (2015-2020)_x000D_
Figure Egypt Vacuum Switches Sales and Growth (2015-2020)_x000D_
Figure Nigeria Vacuum Switches Sales and Growth (2015-2020)_x000D_
Figure South Africa Vacuum Switches Sales and Growth (2015-2020)_x000D_
Figure South America Vacuum Switches Revenue (M USD) and Growth (2015-2020)_x000D_
Table South America Vacuum Switches Sales by Countries (2015-2020)_x000D_
Table South America Vacuum Switches Sales Market Share by Countries (2015-2020)_x000D_
Table South America Vacuum Switches Revenue (M USD) by Countries (2015-2020)_x000D_
Table South America Vacuum Switches Revenue Market Share by Countries (2015-2020)_x000D_
Figure Brazil Vacuum Switches Sales and Growth Rate (2015-2020)_x000D_
Figure Argentina Vacuum Switches Sales and Growth Rate (2015-2020)_x000D_
Figure Columbia Vacuum Switches Sales and Growth (2015-2020)_x000D_
Figure Chile Vacuum Switches Sales and Growth (2015-2020)_x000D_
Figure Top 3 Market Share of Vacuum Switches Companies in 2019_x000D_
Figure Top 6 Market Share of Vacuum Switches Companies in 2019_x000D_
Table Major Players Production Value ($) Share (2015-2020)_x000D_
Table Henry G.Dietz Profile
Table Henry G.Dietz Product Introduction
Figure Henry G.Dietz Production and Growth Rate
Figure Henry G.Dietz Value ($) Market Share 2015-2020
Table Pfeiffer Vacuum Profile
Table Pfeiffer Vacuum Product Introduction
Figure Pfeiffer Vacuum Production and Growth Rate
Figure Pfeiffer Vacuum Value ($) Market Share 2015-2020
Table United Electric Controls Profile
Table United Electric Controls Product Introduction
Figure United Electric Controls Production and Growth Rate
Figure United Electric Controls Value ($) Market Share 2015-2020
Table Schmalz Profile
Table Schmalz Product Introduction
Figure Schmalz Production and Growth Rate
Figure Schmalz Value ($) Market Share 2015-2020
Table DesignFlex Profile
Table DesignFlex Product Introduction
Figure DesignFlex Production and Growth Rate
Figure DesignFlex Value ($) Market Share 2015-2020
Table AIR Logic Profile
Table AIR Logic Product Introduction
Figure AIR Logic Production and Growth Rate
Figure AIR Logic Value ($) Market Share 2015-2020
Table ANVER Profile
Table ANVER Product Introduction
Figure ANVER Production and Growth Rate
Figure ANVER Value ($) Market Share 2015-2020
Table Market Driving Factors of Vacuum Switches_x000D_
Table Merger, Acquisition and New Investment_x000D_
Table Global Vacuum Switches Market Value ($) Forecast, by Type_x000D_
Table Global Vacuum Switches Market Volume Forecast, by Type_x000D_
Figure Global Vacuum Switches Market Value ($) and Growth Rate Forecast of Electro-Mechanical (2020-2025)
Figure Global Vacuum Switches Market Volume ($) and Growth Rate Forecast of Electro-Mechanical (2020-2025)
Figure Global Vacuum Switches Market Value ($) and Growth Rate Forecast of Inductive Universal (2020-2025)
Figure Global Vacuum Switches Market Volume ($) and Growth Rate Forecast of Inductive Universal (2020-2025)
Figure Global Vacuum Switches Market Value ($) and Growth Rate Forecast of Pneumatic (2020-2025)
Figure Global Vacuum Switches Market Volume ($) and Growth Rate Forecast of Pneumatic (2020-2025)
Figure Global Vacuum Switches Market Value ($) and Growth Rate Forecast of Others (2020-2025)
Figure Global Vacuum Switches Market Volume ($) and Growth Rate Forecast of Others (2020-2025)
Table Global Market Value ($) Forecast by Application (2020-2025)_x000D_
Table Global Market Volume Forecast by Application (2020-2025)_x000D_
Figure Market Value ($) and Growth Rate Forecast of Chemical Industry (2020-2025)
Figure Market Volume and Growth Rate Forecast of Chemical Industry (2020-2025)
Figure Market Value ($) and Growth Rate Forecast of Petroleum Industry (2020-2025)
Figure Market Volume and Growth Rate Forecast of Petroleum Industry (2020-2025)
Figure Market Value ($) and Growth Rate Forecast of Pharmaceutical Industry (2020-2025)
Figure Market Volume and Growth Rate Forecast of Pharmaceutical Industry (2020-2025)
Figure Market Value ($) and Growth Rate Forecast of Food Industry (2020-2025)
Figure Market Volume and Growth Rate Forecast of Food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</si>
  <si>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Vacuum Switches Industry Market Report Opportunities and Competitive Landscape</t>
  </si>
  <si>
    <t>USD</t>
  </si>
  <si>
    <t>COVID-19 Outbreak-Global Microlenses Industry Market Report-Development Trends, Threats, Opportunities and Competitive Landscape in 2020</t>
  </si>
  <si>
    <t>117</t>
  </si>
  <si>
    <t>A microlens is a small lens, generally with a diameter less than a millimetre (mm) and often as small as 10 micrometres (µm). The small sizes of the lenses means that a simple design can give good optical quality but sometimes unwanted effects arise due to optical diffraction at the small features. A typical microlens may be a single element with one plane surface and one spherical convex surface to refract the light. Because microlenses are so small, the substrate that supports them is usually thicker than the lens and this has to be taken into account in the design. More sophisticated lenses may use aspherical surfaces and others may use several layers of optical material to achieve their design performance._x000D_
The Microlenses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Microlenses industry. _x000D_
Chapter 3.7 covers the analysis of the impact of COVID-19 from the perspective of the industry chain. _x000D_
In addition, chapters 7-11 consider the impact of COVID-19 on the regional economy._x000D_
_x000D_
&lt;b&gt;The Microlenses market can be split based on product types, major applications, and important countries as follows:&lt;/b&gt;_x000D_
_x000D_
&lt;b&gt;Key players in the global Microlenses market covered in Chapter 12:&lt;/b&gt;_x000D_
AUNION TECH
Optosigma Corporation
Canon
C.F. Technology
Edmund Industrial Optics
SUSS Micro Optics SA
FISBA
Go!Foton Group
Precision Optics Corporation
Holographix
Opton
Thorlabs, Inc.
Teledyne Scientific &amp; Imaging
Sony
YML Optoeletronics
Ross Optical Industries
Nikon
_x000D_
&lt;b&gt;In Chapter 4 and 14.1, on the basis of types, the Microlenses market from 2015 to 2025 is primarily split into:&lt;/b&gt;_x000D_
Plano-convex
Plano-concave
Biconvex
_x000D_
&lt;b&gt;In Chapter 5 and 14.2, on the basis of applications, the Microlenses market from 2015 to 2025 covers:&lt;/b&gt;_x000D_
CCD Detection
Optical Communication
Multi-beam Scanning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</si>
  <si>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Microlenses Introduction and Market Overview_x000D_
1.1 Objectives of the Study_x000D_
1.2 Overview of Microlenses_x000D_
1.3 Scope of The Study_x000D_
1.3.1 Key Market Segments_x000D_
1.3.2 Players Covered_x000D_
1.3.3 COVID-19's impact on the Microlenses industry_x000D_
1.4 Methodology of The Study_x000D_
1.5 Research Data Source_x000D_
_x000D_
2 Executive Summary_x000D_
2.1 Market Overview_x000D_
2.1.1 Global Microlenses Market Size, 2015 – 2020_x000D_
2.1.2 Global Microlenses Market Size by Type, 2015 – 2020_x000D_
2.1.3 Global Microlenses Market Size by Application, 2015 – 2020_x000D_
2.1.4 Global Microlenses Market Size by Region, 2015 - 2025_x000D_
2.2 Business Environment Analysis_x000D_
2.2.1 Global COVID-19 Status and Economic Overview_x000D_
2.2.2 Influence of COVID-19 Outbreak on Microlenses Industry Development_x000D_
_x000D_
3 Industry Chain Analysis_x000D_
3.1 Upstream Raw Material Suppliers of Microlenses Analysis_x000D_
3.2 Major Players of Microlenses_x000D_
3.3 Microlenses Manufacturing Cost Structure Analysis_x000D_
3.3.1 Production Process Analysis_x000D_
3.3.2 Manufacturing Cost Structure of Microlenses_x000D_
3.3.3 Labor Cost of Microlenses_x000D_
3.4 Market Distributors of Microlenses_x000D_
3.5 Major Downstream Buyers of Microlenses Analysis_x000D_
3.6 The Impact of Covid-19 From the Perspective of Industry Chain_x000D_
3.7 Regional Import and Export Controls Will Exist for a Long Time_x000D_
3.8 Continued downward PMI Spreads Globally_x000D_
_x000D_
4 Global Microlenses Market, by Type_x000D_
4.1 Global Microlenses Value and Market Share by Type (2015-2020)_x000D_
4.2 Global Microlenses Production and Market Share by Type (2015-2020)_x000D_
4.3 Global Microlenses Value and Growth Rate by Type (2015-2020)_x000D_
4.3.1 Global Microlenses Value and Growth Rate of Plano-convex
4.3.2 Global Microlenses Value and Growth Rate of Plano-concave
4.3.3 Global Microlenses Value and Growth Rate of Biconvex
4.4 Global Microlenses Price Analysis by Type (2015-2020)_x000D_
_x000D_
5 Microlenses Market, by Application_x000D_
5.1 Downstream Market Overview_x000D_
5.2 Global Microlenses Consumption and Market Share by Application (2015-2020)_x000D_
5.3 Global Microlenses Consumption and Growth Rate by Application (2015-2020)_x000D_
5.3.1 Global Microlenses Consumption and Growth Rate of CCD Detection (2015-2020)
5.3.2 Global Microlenses Consumption and Growth Rate of Optical Communication (2015-2020)
5.3.3 Global Microlenses Consumption and Growth Rate of Multi-beam Scanning (2015-2020)
5.3.4 Global Microlenses Consumption and Growth Rate of Others (2015-2020)
_x000D_
6 Global Microlenses Market Analysis by Regions_x000D_
6.1 Global Microlenses Sales, Revenue and Market Share by Regions_x000D_
6.1.1 Global Microlenses Sales by Regions (2015-2020)_x000D_
6.1.2 Global Microlenses Revenue by Regions (2015-2020)_x000D_
6.2 North America Microlenses Sales and Growth Rate (2015-2020)_x000D_
6.3 Europe Microlenses Sales and Growth Rate (2015-2020)_x000D_
6.4 Asia-Pacific Microlenses Sales and Growth Rate (2015-2020)_x000D_
6.5 Middle East and Africa Microlenses Sales and Growth Rate (2015-2020)_x000D_
6.6 South America Microlenses Sales and Growth Rate (2015-2020)_x000D_
_x000D_
7 North America Microlenses Market Analysis by Countries_x000D_
7.1 The Influence of COVID-19 on North America Market_x000D_
7.2 North America Microlenses Sales, Revenue and Market Share by Countries_x000D_
7.2.1 North America Microlenses Sales by Countries (2015-2020)_x000D_
7.2.2 North America Microlenses Revenue by Countries (2015-2020)_x000D_
7.3 United States Microlenses Sales and Growth Rate (2015-2020)_x000D_
7.4 Canada Microlenses Sales and Growth Rate (2015-2020)_x000D_
7.5 Mexico Microlenses Sales and Growth Rate (2015-2020)_x000D_
_x000D_
8 Europe Microlenses Market Analysis by Countries_x000D_
8.1 The Influence of COVID-19 on Europe Market_x000D_
8.2 Europe Microlenses Sales, Revenue and Market Share by Countries_x000D_
8.2.1 Europe Microlenses Sales by Countries (2015-2020)_x000D_
8.2.2 Europe Microlenses Revenue by Countries (2015-2020)_x000D_
8.3 Germany Microlenses Sales and Growth Rate (2015-2020)_x000D_
8.4 UK Microlenses Sales and Growth Rate (2015-2020)_x000D_
8.5 France Microlenses Sales and Growth Rate (2015-2020)_x000D_
8.6 Italy Microlenses Sales and Growth Rate (2015-2020)_x000D_
8.7 Spain Microlenses Sales and Growth Rate (2015-2020)_x000D_
8.8 Russia Microlenses Sales and Growth Rate (2015-2020)_x000D_
_x000D_
9 Asia Pacific Microlenses Market Analysis by Countries_x000D_
9.1 The Influence of COVID-19 on Asia Pacific Market_x000D_
9.2 Asia Pacific Microlenses Sales, Revenue and Market Share by Countries_x000D_
9.2.1 Asia Pacific Microlenses Sales by Countries (2015-2020)_x000D_
9.2.2 Asia Pacific Microlenses Revenue by Countries (2015-2020)_x000D_
9.3 China Microlenses Sales and Growth Rate (2015-2020)_x000D_
9.4 Japan Microlenses Sales and Growth Rate (2015-2020)_x000D_
9.5 South Korea Microlenses Sales and Growth Rate (2015-2020)_x000D_
9.6 India Microlenses Sales and Growth Rate (2015-2020)_x000D_
9.7 Southeast Asia Microlenses Sales and Growth Rate (2015-2020)_x000D_
9.8 Australia Microlenses Sales and Growth Rate (2015-2020)_x000D_
_x000D_
10 Middle East and Africa Microlenses Market Analysis by Countries_x000D_
10.1 The Influence of COVID-19 on Middle East and Africa Market_x000D_
10.2 Middle East and Africa Microlenses Sales, Revenue and Market Share by Countries_x000D_
10.2.1 Middle East and Africa Microlenses Sales by Countries (2015-2020)_x000D_
10.2.2 Middle East and Africa Microlenses Revenue by Countries (2015-2020)_x000D_
10.3 Saudi Arabia Microlenses Sales and Growth Rate (2015-2020)_x000D_
10.4 UAE Microlenses Sales and Growth Rate (2015-2020)_x000D_
10.5 Egypt Microlenses Sales and Growth Rate (2015-2020)_x000D_
10.6 Nigeria Microlenses Sales and Growth Rate (2015-2020)_x000D_
10.7 South Africa Microlenses Sales and Growth Rate (2015-2020)_x000D_
_x000D_
11 South America Microlenses Market Analysis by Countries_x000D_
11.1 The Influence of COVID-19 on Middle East and Africa Market_x000D_
11.2 South America Microlenses Sales, Revenue and Market Share by Countries_x000D_
11.2.1 South America Microlenses Sales by Countries (2015-2020)_x000D_
11.2.2 South America Microlenses Revenue by Countries (2015-2020)_x000D_
11.3 Brazil Microlenses Sales and Growth Rate (2015-2020)_x000D_
11.4 Argentina Microlenses Sales and Growth Rate (2015-2020)_x000D_
11.5 Columbia Microlenses Sales and Growth Rate (2015-2020)_x000D_
11.6 Chile Microlenses Sales and Growth Rate (2015-2020)_x000D_
_x000D_
12 Competitive Landscape_x000D_
12.1 AUNION TECH
12.1.1 AUNION TECH Basic Information
12.1.2 Microlenses Product Introduction
12.1.3 AUNION TECH Production, Value, Price, Gross Margin 2015-2020
12.2 Optosigma Corporation
12.2.1 Optosigma Corporation Basic Information
12.2.2 Microlenses Product Introduction
12.2.3 Optosigma Corporation Production, Value, Price, Gross Margin 2015-2020
12.3 Canon
12.3.1 Canon Basic Information
12.3.2 Microlenses Product Introduction
12.3.3 Canon Production, Value, Price, Gross Margin 2015-2020
12.4 C.F. Technology
12.4.1 C.F. Technology Basic Information
12.4.2 Microlenses Product Introduction
12.4.3 C.F. Technology Production, Value, Price, Gross Margin 2015-2020
12.5 Edmund Industrial Optics
12.5.1 Edmund Industrial Optics Basic Information
12.5.2 Microlenses Product Introduction
12.5.3 Edmund Industrial Optics Production, Value, Price, Gross Margin 2015-2020
12.6 SUSS Micro Optics SA
12.6.1 SUSS Micro Optics SA Basic Information
12.6.2 Microlenses Product Introduction
12.6.3 SUSS Micro Optics SA Production, Value, Price, Gross Margin 2015-2020
12.7 FISBA
12.7.1 FISBA Basic Information
12.7.2 Microlenses Product Introduction
12.7.3 FISBA Production, Value, Price, Gross Margin 2015-2020
12.8 Go!Foton Group
12.8.1 Go!Foton Group Basic Information
12.8.2 Microlenses Product Introduction
12.8.3 Go!Foton Group Production, Value, Price, Gross Margin 2015-2020
12.9 Precision Optics Corporation
12.9.1 Precision Optics Corporation Basic Information
12.9.2 Microlenses Product Introduction
12.9.3 Precision Optics Corporation Production, Value, Price, Gross Margin 2015-2020
12.10 Holographix
12.10.1 Holographix Basic Information
12.10.2 Microlenses Product Introduction
12.10.3 Holographix Production, Value, Price, Gross Margin 2015-2020
12.11 Opton
12.11.1 Opton Basic Information
12.11.2 Microlenses Product Introduction
12.11.3 Opton Production, Value, Price, Gross Margin 2015-2020
12.12 Thorlabs, Inc.
12.12.1 Thorlabs, Inc. Basic Information
12.12.2 Microlenses Product Introduction
12.12.3 Thorlabs, Inc. Production, Value, Price, Gross Margin 2015-2020
12.13 Teledyne Scientific &amp; Imaging
12.13.1 Teledyne Scientific &amp; Imaging Basic Information
12.13.2 Microlenses Product Introduction
12.13.3 Teledyne Scientific &amp; Imaging Production, Value, Price, Gross Margin 2015-2020
12.14 Sony
12.14.1 Sony Basic Information
12.14.2 Microlenses Product Introduction
12.14.3 Sony Production, Value, Price, Gross Margin 2015-2020
12.15 YML Optoeletronics
12.15.1 YML Optoeletronics Basic Information
12.15.2 Microlenses Product Introduction
12.15.3 YML Optoeletronics Production, Value, Price, Gross Margin 2015-2020
12.16 Ross Optical Industries
12.16.1 Ross Optical Industries Basic Information
12.16.2 Microlenses Product Introduction
12.16.3 Ross Optical Industries Production, Value, Price, Gross Margin 2015-2020
12.17 Nikon
12.17.1 Nikon Basic Information
12.17.2 Microlenses Product Introduction
12.17.3 Nikon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Microlenses Market Forecast_x000D_
14.1 Global Microlenses Market Value &amp; Volume Forecast, by Type (2020-2025)_x000D_
14.1.1 Plano-convex Market Value and Volume Forecast (2020-2025)
14.1.2 Plano-concave Market Value and Volume Forecast (2020-2025)
14.1.3 Biconvex Market Value and Volume Forecast (2020-2025)
14.2 Global Microlenses Market Value &amp; Volume Forecast, by Application (2020-2025)_x000D_
14.2.1 CCD Detection Market Value and Volume Forecast (2020-2025)
14.2.2 Optical Communication Market Value and Volume Forecast (2020-2025)
14.2.3 Multi-beam Scanning Market Value and Volume Forecast (2020-2025)
14.2.4 Others Market Value and Volume Forecast (2020-2025)
14.3 Microlenses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</si>
  <si>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Microlenses_x000D_
Table Product Specification of Microlenses_x000D_
Table Microlenses Key Market Segments_x000D_
Table Key Players Microlenses Covered_x000D_
Figure Global Microlenses Market Size, 2015 – 2025_x000D_
Table Different Types of Microlenses_x000D_
Figure Global Microlenses Value ($) Segment by Type from 2015-2020_x000D_
Figure Global Microlenses Market Share by Types in 2019_x000D_
Table Different Applications of Microlenses_x000D_
Figure Global Microlenses Value ($) Segment by Applications from 2015-2020_x000D_
Figure Global Microlenses Market Share by Applications in 2019_x000D_
Figure Global Microlenses Market Share by Regions in 2019_x000D_
Figure North America Microlenses Production Value ($) and Growth Rate (2015-2020)_x000D_
Figure Europe Microlenses Production Value ($) and Growth Rate (2015-2020)_x000D_
Figure Asia Pacific Microlenses Production Value ($) and Growth Rate (2015-2020)_x000D_
Figure Middle East and Africa Microlenses Production Value ($) and Growth Rate (2015-2020)_x000D_
Figure South America Microlenses Production Value ($) and Growth Rate (2015-2020)_x000D_
Table Global COVID-19 Status and Economic Overview_x000D_
Figure Global COVID-19 Status_x000D_
Figure COVID-19 Comparison of Major Countries_x000D_
Figure Industry Chain Analysis of Microlenses_x000D_
Table Upstream Raw Material Suppliers of Microlenses with Contact Information_x000D_
Table Major Players Headquarters, and Service Area of Microlenses_x000D_
Figure Major Players Production Value Market Share of Microlenses in 2019_x000D_
Table Major Players Microlenses Product Types in 2019_x000D_
Figure Production Process of Microlenses_x000D_
Figure Manufacturing Cost Structure of Microlenses_x000D_
Figure Channel Status of Microlenses_x000D_
Table Major Distributors of Microlenses with Contact Information_x000D_
Table Major Downstream Buyers of Microlenses with Contact Information_x000D_
Table Global Microlenses Value ($) by Type (2015-2020)_x000D_
Table Global Microlenses Value Share by Type (2015-2020)_x000D_
Figure Global Microlenses Value Share by Type (2015-2020)_x000D_
Table Global Microlenses Production by Type (2015-2020)_x000D_
Table Global Microlenses Production Share by Type (2015-2020)_x000D_
Figure Global Microlenses Production Share by Type (2015-2020)_x000D_
Figure Global Microlenses Value ($) and Growth Rate of Plano-convex (2015-2020)
Figure Global Microlenses Value ($) and Growth Rate of Plano-concave (2015-2020)
Figure Global Microlenses Value ($) and Growth Rate of Biconvex (2015-2020)
Figure Global Microlenses Price by Type (2015-2020)_x000D_
Figure Downstream Market Overview_x000D_
Table Global Microlenses Consumption by Application (2015-2020)_x000D_
Table Global Microlenses Consumption Market Share by Application (2015-2020)_x000D_
Figure Global Microlenses Consumption Market Share by Application (2015-2020)_x000D_
Figure Global Microlenses Consumption and Growth Rate of CCD Detection (2015-2020)
Figure Global Microlenses Consumption and Growth Rate of Optical Communication (2015-2020)
Figure Global Microlenses Consumption and Growth Rate of Multi-beam Scanning (2015-2020)
Figure Global Microlenses Consumption and Growth Rate of Others (2015-2020)
Figure Global Microlenses Sales and Growth Rate (2015-2020)_x000D_
Figure Global Microlenses Revenue (M USD) and Growth (2015-2020)_x000D_
Table Global Microlenses Sales by Regions (2015-2020)_x000D_
Table Global Microlenses Sales Market Share by Regions (2015-2020)_x000D_
Table Global Microlenses Revenue (M USD) by Regions (2015-2020)_x000D_
Table Global Microlenses Revenue Market Share by Regions (2015-2020)_x000D_
Table Global Microlenses Revenue Market Share by Regions in 2015_x000D_
Table Global Microlenses Revenue Market Share by Regions in 2019_x000D_
Figure North America Microlenses Sales and Growth Rate (2015-2020)_x000D_
Figure Europe Microlenses Sales and Growth Rate (2015-2020)_x000D_
Figure Asia-Pacific Microlenses Sales and Growth Rate (2015-2020)_x000D_
Figure Middle East and Africa Microlenses Sales and Growth Rate (2015-2020)_x000D_
Figure South America Microlenses Sales and Growth Rate (2015-2020)_x000D_
Figure North America COVID-19 Status_x000D_
Figure North America COVID-19 Confirmed Cases Major Distribution_x000D_
Figure North America Microlenses Revenue (M USD) and Growth (2015-2020)_x000D_
Table North America Microlenses Sales by Countries (2015-2020)_x000D_
Table North America Microlenses Sales Market Share by Countries (2015-2020)_x000D_
Table North America Microlenses Revenue (M USD) by Countries (2015-2020)_x000D_
Table North America Microlenses Revenue Market Share by Countries (2015-2020)_x000D_
Figure United States Microlenses Sales and Growth Rate (2015-2020)_x000D_
Figure Canada Microlenses Sales and Growth Rate (2015-2020)_x000D_
Figure Mexico Microlenses Sales and Growth (2015-2020)_x000D_
Figure Europe COVID-19 Status_x000D_
Figure Europe COVID-19 Confirmed Cases Major Distribution_x000D_
Figure Europe Microlenses Revenue (M USD) and Growth (2015-2020)_x000D_
Table Europe Microlenses Sales by Countries (2015-2020)_x000D_
Table Europe Microlenses Sales Market Share by Countries (2015-2020)_x000D_
Table Europe Microlenses Revenue (M USD) by Countries (2015-2020)_x000D_
Table Europe Microlenses Revenue Market Share by Countries (2015-2020)_x000D_
Figure Germany Microlenses Sales and Growth Rate (2015-2020)_x000D_
Figure UK Microlenses Sales and Growth Rate (2015-2020)_x000D_
Figure France Microlenses Sales and Growth (2015-2020)_x000D_
Figure Italy Microlenses Sales and Growth (2015-2020)_x000D_
Figure Spain Microlenses Sales and Growth (2015-2020)_x000D_
Figure Russia Microlenses Sales and Growth (2015-2020)_x000D_
Figure Asia Pacific COVID-19 Status_x000D_
Figure Asia Pacific Microlenses Revenue (M USD) and Growth (2015-2020)_x000D_
Table Asia Pacific Microlenses Sales by Countries (2015-2020)_x000D_
Table Asia Pacific Microlenses Sales Market Share by Countries (2015-2020)_x000D_
Table Asia Pacific Microlenses Revenue (M USD) by Countries (2015-2020)_x000D_
Table Asia Pacific Microlenses Revenue Market Share by Countries (2015-2020)_x000D_
Figure China Microlenses Sales and Growth Rate (2015-2020)_x000D_
Figure Japan Microlenses Sales and Growth Rate (2015-2020)_x000D_
Figure South Korea Microlenses Sales and Growth (2015-2020)_x000D_
Figure India Microlenses Sales and Growth (2015-2020)_x000D_
Figure Southeast Asia Microlenses Sales and Growth (2015-2020)_x000D_
Figure Australia Microlenses Sales and Growth (2015-2020)_x000D_
Figure Middle East Microlenses Revenue (M USD) and Growth (2015-2020)_x000D_
Table Middle East Microlenses Sales by Countries (2015-2020)_x000D_
Table Middle East and Africa Microlenses Sales Market Share by Countries (2015-2020)_x000D_
Table Middle East and Africa Microlenses Revenue (M USD) by Countries (2015-2020)_x000D_
Table Middle East and Africa Microlenses Revenue Market Share by Countries (2015-2020)_x000D_
Figure Saudi Arabia Microlenses Sales and Growth Rate (2015-2020)_x000D_
Figure UAE Microlenses Sales and Growth Rate (2015-2020)_x000D_
Figure Egypt Microlenses Sales and Growth (2015-2020)_x000D_
Figure Nigeria Microlenses Sales and Growth (2015-2020)_x000D_
Figure South Africa Microlenses Sales and Growth (2015-2020)_x000D_
Figure South America Microlenses Revenue (M USD) and Growth (2015-2020)_x000D_
Table South America Microlenses Sales by Countries (2015-2020)_x000D_
Table South America Microlenses Sales Market Share by Countries (2015-2020)_x000D_
Table South America Microlenses Revenue (M USD) by Countries (2015-2020)_x000D_
Table South America Microlenses Revenue Market Share by Countries (2015-2020)_x000D_
Figure Brazil Microlenses Sales and Growth Rate (2015-2020)_x000D_
Figure Argentina Microlenses Sales and Growth Rate (2015-2020)_x000D_
Figure Columbia Microlenses Sales and Growth (2015-2020)_x000D_
Figure Chile Microlenses Sales and Growth (2015-2020)_x000D_
Figure Top 3 Market Share of Microlenses Companies in 2019_x000D_
Figure Top 6 Market Share of Microlenses Companies in 2019_x000D_
Table Major Players Production Value ($) Share (2015-2020)_x000D_
Table AUNION TECH Profile
Table AUNION TECH Product Introduction
Figure AUNION TECH Production and Growth Rate
Figure AUNION TECH Value ($) Market Share 2015-2020
Table Optosigma Corporation Profile
Table Optosigma Corporation Product Introduction
Figure Optosigma Corporation Production and Growth Rate
Figure Optosigma Corporation Value ($) Market Share 2015-2020
Table Canon Profile
Table Canon Product Introduction
Figure Canon Production and Growth Rate
Figure Canon Value ($) Market Share 2015-2020
Table C.F. Technology Profile
Table C.F. Technology Product Introduction
Figure C.F. Technology Production and Growth Rate
Figure C.F. Technology Value ($) Market Share 2015-2020
Table Edmund Industrial Optics Profile
Table Edmund Industrial Optics Product Introduction
Figure Edmund Industrial Optics Production and Growth Rate
Figure Edmund Industrial Optics Value ($) Market Share 2015-2020
Table SUSS Micro Optics SA Profile
Table SUSS Micro Optics SA Product Introduction
Figure SUSS Micro Optics SA Production and Growth Rate
Figure SUSS Micro Optics SA Value ($) Market Share 2015-2020
Table FISBA Profile
Table FISBA Product Introduction
Figure FISBA Production and Growth Rate
Figure FISBA Value ($) Market Share 2015-2020
Table Go!Foton Group Profile
Table Go!Foton Group Product Introduction
Figure Go!Foton Group Production and Growth Rate
Figure Go!Foton Group Value ($) Market Share 2015-2020
Table Precision Optics Corporation Profile
Table Precision Optics Corporation Product Introduction
Figure Precision Optics Corporation Production and Growth Rate
Figure Precision Optics Corporation Value ($) Market Share 2015-2020
Table Holographix Profile
Table Holographix Product Introduction
Figure Holographix Production and Growth Rate
Figure Holographix Value ($) Market Share 2015-2020
Table Opton Profile
Table Opton Product Introduction
Figure Opton Production and Growth Rate
Figure Opton Value ($) Market Share 2015-2020
Table Thorlabs, Inc. Profile
Table Thorlabs, Inc. Product Introduction
Figure Thorlabs, Inc. Production and Growth Rate
Figure Thorlabs, Inc. Value ($) Market Share 2015-2020
Table Teledyne Scientific &amp; Imaging Profile
Table Teledyne Scientific &amp; Imaging Product Introduction
Figure Teledyne Scientific &amp; Imaging Production and Growth Rate
Figure Teledyne Scientific &amp; Imaging Value ($) Market Share 2015-2020
Table Sony Profile
Table Sony Product Introduction
Figure Sony Production and Growth Rate
Figure Sony Value ($) Market Share 2015-2020
Table YML Optoeletronics Profile
Table YML Optoeletronics Product Introduction
Figure YML Optoeletronics Production and Growth Rate
Figure YML Optoeletronics Value ($) Market Share 2015-2020
Table Ross Optical Industries Profile
Table Ross Optical Industries Product Introduction
Figure Ross Optical Industries Production and Growth Rate
Figure Ross Optical Industries Value ($) Market Share 2015-2020
Table Nikon Profile
Table Nikon Product Introduction
Figure Nikon Production and Growth Rate
Figure Nikon Value ($) Market Share 2015-2020
Table Market Driving Factors of Microlenses_x000D_
Table Merger, Acquisition and New Investment_x000D_
Table Global Microlenses Market Value ($) Forecast, by Type_x000D_
Table Global Microlenses Market Volume Forecast, by Type_x000D_
Figure Global Microlenses Market Value ($) and Growth Rate Forecast of Plano-convex (2020-2025)
Figure Global Microlenses Market Volume ($) and Growth Rate Forecast of Plano-convex (2020-2025)
Figure Global Microlenses Market Value ($) and Growth Rate Forecast of Plano-concave (2020-2025)
Figure Global Microlenses Market Volume ($) and Growth Rate Forecast of Plano-concave (2020-2025)
Figure Global Microlenses Market Value ($) and Growth Rate Forecast of Biconvex (2020-2025)
Figure Global Microlenses Market Volume ($) and Growth Rate Forecast of Biconvex (2020-2025)
Table Global Market Value ($) Forecast by Application (2020-2025)_x000D_
Table Global Market Volume Forecast by Application (2020-2025)_x000D_
Figure Market Value ($) and Growth Rate Forecast of CCD Detection (2020-2025)
Figure Market Volume and Growth Rate Forecast of CCD Detection (2020-2025)
Figure Market Value ($) and Growth Rate Forecast of Optical Communication (2020-2025)
Figure Market Volume and Growth Rate Forecast of Optical Communication (2020-2025)
Figure Market Value ($) and Growth Rate Forecast of Multi-beam Scanning (2020-2025)
Figure Market Volume and Growth Rate Forecast of Multi-beam Scanning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</si>
  <si>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Microlenses Industry Market Report Opportunities and Competitive Landscape</t>
  </si>
  <si>
    <t>COVID-19 Outbreak-Global Commercial Deep Fryer Industry Market Report-Development Trends, Threats, Opportunities and Competitive Landscape in 2020</t>
  </si>
  <si>
    <t>104</t>
  </si>
  <si>
    <t>_x000D_
The Commercial Deep Fryer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Commercial Deep Fryer industry. _x000D_
Chapter 3.7 covers the analysis of the impact of COVID-19 from the perspective of the industry chain. _x000D_
In addition, chapters 7-11 consider the impact of COVID-19 on the regional economy._x000D_
_x000D_
&lt;b&gt;The Commercial Deep Fryer market can be split based on product types, major applications, and important countries as follows:&lt;/b&gt;_x000D_
_x000D_
&lt;b&gt;Key players in the global Commercial Deep Fryer market covered in Chapter 12:&lt;/b&gt;_x000D_
ITW
Waring
Manitowoc
Avantco Equipment
Ali Group
Electrolux Professional
Standex
Middleby
Grindmaster Cecilware
Adcraft
Henny Penny
_x000D_
&lt;b&gt;In Chapter 4 and 14.1, on the basis of types, the Commercial Deep Fryer market from 2015 to 2025 is primarily split into:&lt;/b&gt;_x000D_
Gas Deep Fryer
Electric Deep Fryer
_x000D_
&lt;b&gt;In Chapter 5 and 14.2, on the basis of applications, the Commercial Deep Fryer market from 2015 to 2025 covers:&lt;/b&gt;_x000D_
Quick Service Restaurants (QSR)
Full Service Restaurant/Main Line Dining
Retail Outlets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</si>
  <si>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Commercial Deep Fryer Introduction and Market Overview_x000D_
1.1 Objectives of the Study_x000D_
1.2 Overview of Commercial Deep Fryer_x000D_
1.3 Scope of The Study_x000D_
1.3.1 Key Market Segments_x000D_
1.3.2 Players Covered_x000D_
1.3.3 COVID-19's impact on the Commercial Deep Fryer industry_x000D_
1.4 Methodology of The Study_x000D_
1.5 Research Data Source_x000D_
_x000D_
2 Executive Summary_x000D_
2.1 Market Overview_x000D_
2.1.1 Global Commercial Deep Fryer Market Size, 2015 – 2020_x000D_
2.1.2 Global Commercial Deep Fryer Market Size by Type, 2015 – 2020_x000D_
2.1.3 Global Commercial Deep Fryer Market Size by Application, 2015 – 2020_x000D_
2.1.4 Global Commercial Deep Fryer Market Size by Region, 2015 - 2025_x000D_
2.2 Business Environment Analysis_x000D_
2.2.1 Global COVID-19 Status and Economic Overview_x000D_
2.2.2 Influence of COVID-19 Outbreak on Commercial Deep Fryer Industry Development_x000D_
_x000D_
3 Industry Chain Analysis_x000D_
3.1 Upstream Raw Material Suppliers of Commercial Deep Fryer Analysis_x000D_
3.2 Major Players of Commercial Deep Fryer_x000D_
3.3 Commercial Deep Fryer Manufacturing Cost Structure Analysis_x000D_
3.3.1 Production Process Analysis_x000D_
3.3.2 Manufacturing Cost Structure of Commercial Deep Fryer_x000D_
3.3.3 Labor Cost of Commercial Deep Fryer_x000D_
3.4 Market Distributors of Commercial Deep Fryer_x000D_
3.5 Major Downstream Buyers of Commercial Deep Fryer Analysis_x000D_
3.6 The Impact of Covid-19 From the Perspective of Industry Chain_x000D_
3.7 Regional Import and Export Controls Will Exist for a Long Time_x000D_
3.8 Continued downward PMI Spreads Globally_x000D_
_x000D_
4 Global Commercial Deep Fryer Market, by Type_x000D_
4.1 Global Commercial Deep Fryer Value and Market Share by Type (2015-2020)_x000D_
4.2 Global Commercial Deep Fryer Production and Market Share by Type (2015-2020)_x000D_
4.3 Global Commercial Deep Fryer Value and Growth Rate by Type (2015-2020)_x000D_
4.3.1 Global Commercial Deep Fryer Value and Growth Rate of Gas Deep Fryer
4.3.2 Global Commercial Deep Fryer Value and Growth Rate of Electric Deep Fryer
4.4 Global Commercial Deep Fryer Price Analysis by Type (2015-2020)_x000D_
_x000D_
5 Commercial Deep Fryer Market, by Application_x000D_
5.1 Downstream Market Overview_x000D_
5.2 Global Commercial Deep Fryer Consumption and Market Share by Application (2015-2020)_x000D_
5.3 Global Commercial Deep Fryer Consumption and Growth Rate by Application (2015-2020)_x000D_
5.3.1 Global Commercial Deep Fryer Consumption and Growth Rate of Quick Service Restaurants (QSR) (2015-2020)
5.3.2 Global Commercial Deep Fryer Consumption and Growth Rate of Full Service Restaurant/Main Line Dining (2015-2020)
5.3.3 Global Commercial Deep Fryer Consumption and Growth Rate of Retail Outlets (2015-2020)
5.3.4 Global Commercial Deep Fryer Consumption and Growth Rate of Others (2015-2020)
_x000D_
6 Global Commercial Deep Fryer Market Analysis by Regions_x000D_
6.1 Global Commercial Deep Fryer Sales, Revenue and Market Share by Regions_x000D_
6.1.1 Global Commercial Deep Fryer Sales by Regions (2015-2020)_x000D_
6.1.2 Global Commercial Deep Fryer Revenue by Regions (2015-2020)_x000D_
6.2 North America Commercial Deep Fryer Sales and Growth Rate (2015-2020)_x000D_
6.3 Europe Commercial Deep Fryer Sales and Growth Rate (2015-2020)_x000D_
6.4 Asia-Pacific Commercial Deep Fryer Sales and Growth Rate (2015-2020)_x000D_
6.5 Middle East and Africa Commercial Deep Fryer Sales and Growth Rate (2015-2020)_x000D_
6.6 South America Commercial Deep Fryer Sales and Growth Rate (2015-2020)_x000D_
_x000D_
7 North America Commercial Deep Fryer Market Analysis by Countries_x000D_
7.1 The Influence of COVID-19 on North America Market_x000D_
7.2 North America Commercial Deep Fryer Sales, Revenue and Market Share by Countries_x000D_
7.2.1 North America Commercial Deep Fryer Sales by Countries (2015-2020)_x000D_
7.2.2 North America Commercial Deep Fryer Revenue by Countries (2015-2020)_x000D_
7.3 United States Commercial Deep Fryer Sales and Growth Rate (2015-2020)_x000D_
7.4 Canada Commercial Deep Fryer Sales and Growth Rate (2015-2020)_x000D_
7.5 Mexico Commercial Deep Fryer Sales and Growth Rate (2015-2020)_x000D_
_x000D_
8 Europe Commercial Deep Fryer Market Analysis by Countries_x000D_
8.1 The Influence of COVID-19 on Europe Market_x000D_
8.2 Europe Commercial Deep Fryer Sales, Revenue and Market Share by Countries_x000D_
8.2.1 Europe Commercial Deep Fryer Sales by Countries (2015-2020)_x000D_
8.2.2 Europe Commercial Deep Fryer Revenue by Countries (2015-2020)_x000D_
8.3 Germany Commercial Deep Fryer Sales and Growth Rate (2015-2020)_x000D_
8.4 UK Commercial Deep Fryer Sales and Growth Rate (2015-2020)_x000D_
8.5 France Commercial Deep Fryer Sales and Growth Rate (2015-2020)_x000D_
8.6 Italy Commercial Deep Fryer Sales and Growth Rate (2015-2020)_x000D_
8.7 Spain Commercial Deep Fryer Sales and Growth Rate (2015-2020)_x000D_
8.8 Russia Commercial Deep Fryer Sales and Growth Rate (2015-2020)_x000D_
_x000D_
9 Asia Pacific Commercial Deep Fryer Market Analysis by Countries_x000D_
9.1 The Influence of COVID-19 on Asia Pacific Market_x000D_
9.2 Asia Pacific Commercial Deep Fryer Sales, Revenue and Market Share by Countries_x000D_
9.2.1 Asia Pacific Commercial Deep Fryer Sales by Countries (2015-2020)_x000D_
9.2.2 Asia Pacific Commercial Deep Fryer Revenue by Countries (2015-2020)_x000D_
9.3 China Commercial Deep Fryer Sales and Growth Rate (2015-2020)_x000D_
9.4 Japan Commercial Deep Fryer Sales and Growth Rate (2015-2020)_x000D_
9.5 South Korea Commercial Deep Fryer Sales and Growth Rate (2015-2020)_x000D_
9.6 India Commercial Deep Fryer Sales and Growth Rate (2015-2020)_x000D_
9.7 Southeast Asia Commercial Deep Fryer Sales and Growth Rate (2015-2020)_x000D_
9.8 Australia Commercial Deep Fryer Sales and Growth Rate (2015-2020)_x000D_
_x000D_
10 Middle East and Africa Commercial Deep Fryer Market Analysis by Countries_x000D_
10.1 The Influence of COVID-19 on Middle East and Africa Market_x000D_
10.2 Middle East and Africa Commercial Deep Fryer Sales, Revenue and Market Share by Countries_x000D_
10.2.1 Middle East and Africa Commercial Deep Fryer Sales by Countries (2015-2020)_x000D_
10.2.2 Middle East and Africa Commercial Deep Fryer Revenue by Countries (2015-2020)_x000D_
10.3 Saudi Arabia Commercial Deep Fryer Sales and Growth Rate (2015-2020)_x000D_
10.4 UAE Commercial Deep Fryer Sales and Growth Rate (2015-2020)_x000D_
10.5 Egypt Commercial Deep Fryer Sales and Growth Rate (2015-2020)_x000D_
10.6 Nigeria Commercial Deep Fryer Sales and Growth Rate (2015-2020)_x000D_
10.7 South Africa Commercial Deep Fryer Sales and Growth Rate (2015-2020)_x000D_
_x000D_
11 South America Commercial Deep Fryer Market Analysis by Countries_x000D_
11.1 The Influence of COVID-19 on Middle East and Africa Market_x000D_
11.2 South America Commercial Deep Fryer Sales, Revenue and Market Share by Countries_x000D_
11.2.1 South America Commercial Deep Fryer Sales by Countries (2015-2020)_x000D_
11.2.2 South America Commercial Deep Fryer Revenue by Countries (2015-2020)_x000D_
11.3 Brazil Commercial Deep Fryer Sales and Growth Rate (2015-2020)_x000D_
11.4 Argentina Commercial Deep Fryer Sales and Growth Rate (2015-2020)_x000D_
11.5 Columbia Commercial Deep Fryer Sales and Growth Rate (2015-2020)_x000D_
11.6 Chile Commercial Deep Fryer Sales and Growth Rate (2015-2020)_x000D_
_x000D_
12 Competitive Landscape_x000D_
12.1 ITW
12.1.1 ITW Basic Information
12.1.2 Commercial Deep Fryer Product Introduction
12.1.3 ITW Production, Value, Price, Gross Margin 2015-2020
12.2 Waring
12.2.1 Waring Basic Information
12.2.2 Commercial Deep Fryer Product Introduction
12.2.3 Waring Production, Value, Price, Gross Margin 2015-2020
12.3 Manitowoc
12.3.1 Manitowoc Basic Information
12.3.2 Commercial Deep Fryer Product Introduction
12.3.3 Manitowoc Production, Value, Price, Gross Margin 2015-2020
12.4 Avantco Equipment
12.4.1 Avantco Equipment Basic Information
12.4.2 Commercial Deep Fryer Product Introduction
12.4.3 Avantco Equipment Production, Value, Price, Gross Margin 2015-2020
12.5 Ali Group
12.5.1 Ali Group Basic Information
12.5.2 Commercial Deep Fryer Product Introduction
12.5.3 Ali Group Production, Value, Price, Gross Margin 2015-2020
12.6 Electrolux Professional
12.6.1 Electrolux Professional Basic Information
12.6.2 Commercial Deep Fryer Product Introduction
12.6.3 Electrolux Professional Production, Value, Price, Gross Margin 2015-2020
12.7 Standex
12.7.1 Standex Basic Information
12.7.2 Commercial Deep Fryer Product Introduction
12.7.3 Standex Production, Value, Price, Gross Margin 2015-2020
12.8 Middleby
12.8.1 Middleby Basic Information
12.8.2 Commercial Deep Fryer Product Introduction
12.8.3 Middleby Production, Value, Price, Gross Margin 2015-2020
12.9 Grindmaster Cecilware
12.9.1 Grindmaster Cecilware Basic Information
12.9.2 Commercial Deep Fryer Product Introduction
12.9.3 Grindmaster Cecilware Production, Value, Price, Gross Margin 2015-2020
12.10 Adcraft
12.10.1 Adcraft Basic Information
12.10.2 Commercial Deep Fryer Product Introduction
12.10.3 Adcraft Production, Value, Price, Gross Margin 2015-2020
12.11 Henny Penny
12.11.1 Henny Penny Basic Information
12.11.2 Commercial Deep Fryer Product Introduction
12.11.3 Henny Penny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Commercial Deep Fryer Market Forecast_x000D_
14.1 Global Commercial Deep Fryer Market Value &amp; Volume Forecast, by Type (2020-2025)_x000D_
14.1.1 Gas Deep Fryer Market Value and Volume Forecast (2020-2025)
14.1.2 Electric Deep Fryer Market Value and Volume Forecast (2020-2025)
14.2 Global Commercial Deep Fryer Market Value &amp; Volume Forecast, by Application (2020-2025)_x000D_
14.2.1 Quick Service Restaurants (QSR) Market Value and Volume Forecast (2020-2025)
14.2.2 Full Service Restaurant/Main Line Dining Market Value and Volume Forecast (2020-2025)
14.2.3 Retail Outlets Market Value and Volume Forecast (2020-2025)
14.2.4 Others Market Value and Volume Forecast (2020-2025)
14.3 Commercial Deep Fryer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</si>
  <si>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Commercial Deep Fryer_x000D_
Table Product Specification of Commercial Deep Fryer_x000D_
Table Commercial Deep Fryer Key Market Segments_x000D_
Table Key Players Commercial Deep Fryer Covered_x000D_
Figure Global Commercial Deep Fryer Market Size, 2015 – 2025_x000D_
Table Different Types of Commercial Deep Fryer_x000D_
Figure Global Commercial Deep Fryer Value ($) Segment by Type from 2015-2020_x000D_
Figure Global Commercial Deep Fryer Market Share by Types in 2019_x000D_
Table Different Applications of Commercial Deep Fryer_x000D_
Figure Global Commercial Deep Fryer Value ($) Segment by Applications from 2015-2020_x000D_
Figure Global Commercial Deep Fryer Market Share by Applications in 2019_x000D_
Figure Global Commercial Deep Fryer Market Share by Regions in 2019_x000D_
Figure North America Commercial Deep Fryer Production Value ($) and Growth Rate (2015-2020)_x000D_
Figure Europe Commercial Deep Fryer Production Value ($) and Growth Rate (2015-2020)_x000D_
Figure Asia Pacific Commercial Deep Fryer Production Value ($) and Growth Rate (2015-2020)_x000D_
Figure Middle East and Africa Commercial Deep Fryer Production Value ($) and Growth Rate (2015-2020)_x000D_
Figure South America Commercial Deep Fryer Production Value ($) and Growth Rate (2015-2020)_x000D_
Table Global COVID-19 Status and Economic Overview_x000D_
Figure Global COVID-19 Status_x000D_
Figure COVID-19 Comparison of Major Countries_x000D_
Figure Industry Chain Analysis of Commercial Deep Fryer_x000D_
Table Upstream Raw Material Suppliers of Commercial Deep Fryer with Contact Information_x000D_
Table Major Players Headquarters, and Service Area of Commercial Deep Fryer_x000D_
Figure Major Players Production Value Market Share of Commercial Deep Fryer in 2019_x000D_
Table Major Players Commercial Deep Fryer Product Types in 2019_x000D_
Figure Production Process of Commercial Deep Fryer_x000D_
Figure Manufacturing Cost Structure of Commercial Deep Fryer_x000D_
Figure Channel Status of Commercial Deep Fryer_x000D_
Table Major Distributors of Commercial Deep Fryer with Contact Information_x000D_
Table Major Downstream Buyers of Commercial Deep Fryer with Contact Information_x000D_
Table Global Commercial Deep Fryer Value ($) by Type (2015-2020)_x000D_
Table Global Commercial Deep Fryer Value Share by Type (2015-2020)_x000D_
Figure Global Commercial Deep Fryer Value Share by Type (2015-2020)_x000D_
Table Global Commercial Deep Fryer Production by Type (2015-2020)_x000D_
Table Global Commercial Deep Fryer Production Share by Type (2015-2020)_x000D_
Figure Global Commercial Deep Fryer Production Share by Type (2015-2020)_x000D_
Figure Global Commercial Deep Fryer Value ($) and Growth Rate of Gas Deep Fryer (2015-2020)
Figure Global Commercial Deep Fryer Value ($) and Growth Rate of Electric Deep Fryer (2015-2020)
Figure Global Commercial Deep Fryer Price by Type (2015-2020)_x000D_
Figure Downstream Market Overview_x000D_
Table Global Commercial Deep Fryer Consumption by Application (2015-2020)_x000D_
Table Global Commercial Deep Fryer Consumption Market Share by Application (2015-2020)_x000D_
Figure Global Commercial Deep Fryer Consumption Market Share by Application (2015-2020)_x000D_
Figure Global Commercial Deep Fryer Consumption and Growth Rate of Quick Service Restaurants (QSR) (2015-2020)
Figure Global Commercial Deep Fryer Consumption and Growth Rate of Full Service Restaurant/Main Line Dining (2015-2020)
Figure Global Commercial Deep Fryer Consumption and Growth Rate of Retail Outlets (2015-2020)
Figure Global Commercial Deep Fryer Consumption and Growth Rate of Others (2015-2020)
Figure Global Commercial Deep Fryer Sales and Growth Rate (2015-2020)_x000D_
Figure Global Commercial Deep Fryer Revenue (M USD) and Growth (2015-2020)_x000D_
Table Global Commercial Deep Fryer Sales by Regions (2015-2020)_x000D_
Table Global Commercial Deep Fryer Sales Market Share by Regions (2015-2020)_x000D_
Table Global Commercial Deep Fryer Revenue (M USD) by Regions (2015-2020)_x000D_
Table Global Commercial Deep Fryer Revenue Market Share by Regions (2015-2020)_x000D_
Table Global Commercial Deep Fryer Revenue Market Share by Regions in 2015_x000D_
Table Global Commercial Deep Fryer Revenue Market Share by Regions in 2019_x000D_
Figure North America Commercial Deep Fryer Sales and Growth Rate (2015-2020)_x000D_
Figure Europe Commercial Deep Fryer Sales and Growth Rate (2015-2020)_x000D_
Figure Asia-Pacific Commercial Deep Fryer Sales and Growth Rate (2015-2020)_x000D_
Figure Middle East and Africa Commercial Deep Fryer Sales and Growth Rate (2015-2020)_x000D_
Figure South America Commercial Deep Fryer Sales and Growth Rate (2015-2020)_x000D_
Figure North America COVID-19 Status_x000D_
Figure North America COVID-19 Confirmed Cases Major Distribution_x000D_
Figure North America Commercial Deep Fryer Revenue (M USD) and Growth (2015-2020)_x000D_
Table North America Commercial Deep Fryer Sales by Countries (2015-2020)_x000D_
Table North America Commercial Deep Fryer Sales Market Share by Countries (2015-2020)_x000D_
Table North America Commercial Deep Fryer Revenue (M USD) by Countries (2015-2020)_x000D_
Table North America Commercial Deep Fryer Revenue Market Share by Countries (2015-2020)_x000D_
Figure United States Commercial Deep Fryer Sales and Growth Rate (2015-2020)_x000D_
Figure Canada Commercial Deep Fryer Sales and Growth Rate (2015-2020)_x000D_
Figure Mexico Commercial Deep Fryer Sales and Growth (2015-2020)_x000D_
Figure Europe COVID-19 Status_x000D_
Figure Europe COVID-19 Confirmed Cases Major Distribution_x000D_
Figure Europe Commercial Deep Fryer Revenue (M USD) and Growth (2015-2020)_x000D_
Table Europe Commercial Deep Fryer Sales by Countries (2015-2020)_x000D_
Table Europe Commercial Deep Fryer Sales Market Share by Countries (2015-2020)_x000D_
Table Europe Commercial Deep Fryer Revenue (M USD) by Countries (2015-2020)_x000D_
Table Europe Commercial Deep Fryer Revenue Market Share by Countries (2015-2020)_x000D_
Figure Germany Commercial Deep Fryer Sales and Growth Rate (2015-2020)_x000D_
Figure UK Commercial Deep Fryer Sales and Growth Rate (2015-2020)_x000D_
Figure France Commercial Deep Fryer Sales and Growth (2015-2020)_x000D_
Figure Italy Commercial Deep Fryer Sales and Growth (2015-2020)_x000D_
Figure Spain Commercial Deep Fryer Sales and Growth (2015-2020)_x000D_
Figure Russia Commercial Deep Fryer Sales and Growth (2015-2020)_x000D_
Figure Asia Pacific COVID-19 Status_x000D_
Figure Asia Pacific Commercial Deep Fryer Revenue (M USD) and Growth (2015-2020)_x000D_
Table Asia Pacific Commercial Deep Fryer Sales by Countries (2015-2020)_x000D_
Table Asia Pacific Commercial Deep Fryer Sales Market Share by Countries (2015-2020)_x000D_
Table Asia Pacific Commercial Deep Fryer Revenue (M USD) by Countries (2015-2020)_x000D_
Table Asia Pacific Commercial Deep Fryer Revenue Market Share by Countries (2015-2020)_x000D_
Figure China Commercial Deep Fryer Sales and Growth Rate (2015-2020)_x000D_
Figure Japan Commercial Deep Fryer Sales and Growth Rate (2015-2020)_x000D_
Figure South Korea Commercial Deep Fryer Sales and Growth (2015-2020)_x000D_
Figure India Commercial Deep Fryer Sales and Growth (2015-2020)_x000D_
Figure Southeast Asia Commercial Deep Fryer Sales and Growth (2015-2020)_x000D_
Figure Australia Commercial Deep Fryer Sales and Growth (2015-2020)_x000D_
Figure Middle East Commercial Deep Fryer Revenue (M USD) and Growth (2015-2020)_x000D_
Table Middle East Commercial Deep Fryer Sales by Countries (2015-2020)_x000D_
Table Middle East and Africa Commercial Deep Fryer Sales Market Share by Countries (2015-2020)_x000D_
Table Middle East and Africa Commercial Deep Fryer Revenue (M USD) by Countries (2015-2020)_x000D_
Table Middle East and Africa Commercial Deep Fryer Revenue Market Share by Countries (2015-2020)_x000D_
Figure Saudi Arabia Commercial Deep Fryer Sales and Growth Rate (2015-2020)_x000D_
Figure UAE Commercial Deep Fryer Sales and Growth Rate (2015-2020)_x000D_
Figure Egypt Commercial Deep Fryer Sales and Growth (2015-2020)_x000D_
Figure Nigeria Commercial Deep Fryer Sales and Growth (2015-2020)_x000D_
Figure South Africa Commercial Deep Fryer Sales and Growth (2015-2020)_x000D_
Figure South America Commercial Deep Fryer Revenue (M USD) and Growth (2015-2020)_x000D_
Table South America Commercial Deep Fryer Sales by Countries (2015-2020)_x000D_
Table South America Commercial Deep Fryer Sales Market Share by Countries (2015-2020)_x000D_
Table South America Commercial Deep Fryer Revenue (M USD) by Countries (2015-2020)_x000D_
Table South America Commercial Deep Fryer Revenue Market Share by Countries (2015-2020)_x000D_
Figure Brazil Commercial Deep Fryer Sales and Growth Rate (2015-2020)_x000D_
Figure Argentina Commercial Deep Fryer Sales and Growth Rate (2015-2020)_x000D_
Figure Columbia Commercial Deep Fryer Sales and Growth (2015-2020)_x000D_
Figure Chile Commercial Deep Fryer Sales and Growth (2015-2020)_x000D_
Figure Top 3 Market Share of Commercial Deep Fryer Companies in 2019_x000D_
Figure Top 6 Market Share of Commercial Deep Fryer Companies in 2019_x000D_
Table Major Players Production Value ($) Share (2015-2020)_x000D_
Table ITW Profile
Table ITW Product Introduction
Figure ITW Production and Growth Rate
Figure ITW Value ($) Market Share 2015-2020
Table Waring Profile
Table Waring Product Introduction
Figure Waring Production and Growth Rate
Figure Waring Value ($) Market Share 2015-2020
Table Manitowoc Profile
Table Manitowoc Product Introduction
Figure Manitowoc Production and Growth Rate
Figure Manitowoc Value ($) Market Share 2015-2020
Table Avantco Equipment Profile
Table Avantco Equipment Product Introduction
Figure Avantco Equipment Production and Growth Rate
Figure Avantco Equipment Value ($) Market Share 2015-2020
Table Ali Group Profile
Table Ali Group Product Introduction
Figure Ali Group Production and Growth Rate
Figure Ali Group Value ($) Market Share 2015-2020
Table Electrolux Professional Profile
Table Electrolux Professional Product Introduction
Figure Electrolux Professional Production and Growth Rate
Figure Electrolux Professional Value ($) Market Share 2015-2020
Table Standex Profile
Table Standex Product Introduction
Figure Standex Production and Growth Rate
Figure Standex Value ($) Market Share 2015-2020
Table Middleby Profile
Table Middleby Product Introduction
Figure Middleby Production and Growth Rate
Figure Middleby Value ($) Market Share 2015-2020
Table Grindmaster Cecilware Profile
Table Grindmaster Cecilware Product Introduction
Figure Grindmaster Cecilware Production and Growth Rate
Figure Grindmaster Cecilware Value ($) Market Share 2015-2020
Table Adcraft Profile
Table Adcraft Product Introduction
Figure Adcraft Production and Growth Rate
Figure Adcraft Value ($) Market Share 2015-2020
Table Henny Penny Profile
Table Henny Penny Product Introduction
Figure Henny Penny Production and Growth Rate
Figure Henny Penny Value ($) Market Share 2015-2020
Table Market Driving Factors of Commercial Deep Fryer_x000D_
Table Merger, Acquisition and New Investment_x000D_
Table Global Commercial Deep Fryer Market Value ($) Forecast, by Type_x000D_
Table Global Commercial Deep Fryer Market Volume Forecast, by Type_x000D_
Figure Global Commercial Deep Fryer Market Value ($) and Growth Rate Forecast of Gas Deep Fryer (2020-2025)
Figure Global Commercial Deep Fryer Market Volume ($) and Growth Rate Forecast of Gas Deep Fryer (2020-2025)
Figure Global Commercial Deep Fryer Market Value ($) and Growth Rate Forecast of Electric Deep Fryer (2020-2025)
Figure Global Commercial Deep Fryer Market Volume ($) and Growth Rate Forecast of Electric Deep Fryer (2020-2025)
Table Global Market Value ($) Forecast by Application (2020-2025)_x000D_
Table Global Market Volume Forecast by Application (2020-2025)_x000D_
Figure Market Value ($) and Growth Rate Forecast of Quick Service Restaurants (QSR) (2020-2025)
Figure Market Volume and Growth Rate Forecast of Quick Service Restaurants (QSR) (2020-2025)
Figure Market Value ($) and Growth Rate Forecast of Full Service Restaurant/Main Line Dining (2020-2025)
Figure Market Volume and Growth Rate Forecast of Full Service Restaurant/Main Line Dining (2020-2025)
Figure Market Value ($) and Growth Rate Forecast of Retail Outlets (2020-2025)
Figure Market Volume and Growth Rate Forecast of Retail Outlets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</si>
  <si>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Commercial Deep Fryer Industry Market Report Opportunities and Competitive Landscape</t>
  </si>
  <si>
    <t>COVID-19 Outbreak-Global Back Office Automation Industry Market Report-Development Trends, Threats, Opportunities and Competitive Landscape in 2020</t>
  </si>
  <si>
    <t>118</t>
  </si>
  <si>
    <t>_x000D_
The Back Office Automation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Back Office Automation industry. _x000D_
Chapter 3.7 covers the analysis of the impact of COVID-19 from the perspective of the industry chain. _x000D_
In addition, chapters 7-11 consider the impact of COVID-19 on the regional economy._x000D_
_x000D_
&lt;b&gt;The Back Office Automation market can be split based on product types, major applications, and important countries as follows:&lt;/b&gt;_x000D_
_x000D_
&lt;b&gt;Key players in the global Back Office Automation market covered in Chapter 12:&lt;/b&gt;_x000D_
Cflow
Automation Anywhere Inc
Pegasystems Inc.
UiPath
Altitude Business Systems Ltd
Codeless Platforms
Softomotive Ltd
Thoughtonomy
HelpSystems
Integrify
Automai Corporation
OpenConnect Systems Incorporated
Twenty57
_x000D_
&lt;b&gt;In Chapter 4 and 14.1, on the basis of types, the Back Office Automation market from 2015 to 2025 is primarily split into:&lt;/b&gt;_x000D_
Cloud-Based
On-Premise
_x000D_
&lt;b&gt;In Chapter 5 and 14.2, on the basis of applications, the Back Office Automation market from 2015 to 2025 covers:&lt;/b&gt;_x000D_
Banking
Insurance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</si>
  <si>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Back Office Automation Introduction and Market Overview_x000D_
1.1 Objectives of the Study_x000D_
1.2 Overview of Back Office Automation_x000D_
1.3 Scope of The Study_x000D_
1.3.1 Key Market Segments_x000D_
1.3.2 Players Covered_x000D_
1.3.3 COVID-19's impact on the Back Office Automation industry_x000D_
1.4 Methodology of The Study_x000D_
1.5 Research Data Source_x000D_
_x000D_
2 Executive Summary_x000D_
2.1 Market Overview_x000D_
2.1.1 Global Back Office Automation Market Size, 2015 – 2020_x000D_
2.1.2 Global Back Office Automation Market Size by Type, 2015 – 2020_x000D_
2.1.3 Global Back Office Automation Market Size by Application, 2015 – 2020_x000D_
2.1.4 Global Back Office Automation Market Size by Region, 2015 - 2025_x000D_
2.2 Business Environment Analysis_x000D_
2.2.1 Global COVID-19 Status and Economic Overview_x000D_
2.2.2 Influence of COVID-19 Outbreak on Back Office Automation Industry Development_x000D_
_x000D_
3 Industry Chain Analysis_x000D_
3.1 Upstream Raw Material Suppliers of Back Office Automation Analysis_x000D_
3.2 Major Players of Back Office Automation_x000D_
3.3 Back Office Automation Manufacturing Cost Structure Analysis_x000D_
3.3.1 Production Process Analysis_x000D_
3.3.2 Manufacturing Cost Structure of Back Office Automation_x000D_
3.3.3 Labor Cost of Back Office Automation_x000D_
3.4 Market Distributors of Back Office Automation_x000D_
3.5 Major Downstream Buyers of Back Office Automation Analysis_x000D_
3.6 The Impact of Covid-19 From the Perspective of Industry Chain_x000D_
3.7 Regional Import and Export Controls Will Exist for a Long Time_x000D_
3.8 Continued downward PMI Spreads Globally_x000D_
_x000D_
4 Global Back Office Automation Market, by Type_x000D_
4.1 Global Back Office Automation Value and Market Share by Type (2015-2020)_x000D_
4.2 Global Back Office Automation Production and Market Share by Type (2015-2020)_x000D_
4.3 Global Back Office Automation Value and Growth Rate by Type (2015-2020)_x000D_
4.3.1 Global Back Office Automation Value and Growth Rate of Cloud-Based
4.3.2 Global Back Office Automation Value and Growth Rate of On-Premise
4.4 Global Back Office Automation Price Analysis by Type (2015-2020)_x000D_
_x000D_
5 Back Office Automation Market, by Application_x000D_
5.1 Downstream Market Overview_x000D_
5.2 Global Back Office Automation Consumption and Market Share by Application (2015-2020)_x000D_
5.3 Global Back Office Automation Consumption and Growth Rate by Application (2015-2020)_x000D_
5.3.1 Global Back Office Automation Consumption and Growth Rate of Banking (2015-2020)
5.3.2 Global Back Office Automation Consumption and Growth Rate of Insurance (2015-2020)
5.3.3 Global Back Office Automation Consumption and Growth Rate of Others (2015-2020)
_x000D_
6 Global Back Office Automation Market Analysis by Regions_x000D_
6.1 Global Back Office Automation Sales, Revenue and Market Share by Regions_x000D_
6.1.1 Global Back Office Automation Sales by Regions (2015-2020)_x000D_
6.1.2 Global Back Office Automation Revenue by Regions (2015-2020)_x000D_
6.2 North America Back Office Automation Sales and Growth Rate (2015-2020)_x000D_
6.3 Europe Back Office Automation Sales and Growth Rate (2015-2020)_x000D_
6.4 Asia-Pacific Back Office Automation Sales and Growth Rate (2015-2020)_x000D_
6.5 Middle East and Africa Back Office Automation Sales and Growth Rate (2015-2020)_x000D_
6.6 South America Back Office Automation Sales and Growth Rate (2015-2020)_x000D_
_x000D_
7 North America Back Office Automation Market Analysis by Countries_x000D_
7.1 The Influence of COVID-19 on North America Market_x000D_
7.2 North America Back Office Automation Sales, Revenue and Market Share by Countries_x000D_
7.2.1 North America Back Office Automation Sales by Countries (2015-2020)_x000D_
7.2.2 North America Back Office Automation Revenue by Countries (2015-2020)_x000D_
7.3 United States Back Office Automation Sales and Growth Rate (2015-2020)_x000D_
7.4 Canada Back Office Automation Sales and Growth Rate (2015-2020)_x000D_
7.5 Mexico Back Office Automation Sales and Growth Rate (2015-2020)_x000D_
_x000D_
8 Europe Back Office Automation Market Analysis by Countries_x000D_
8.1 The Influence of COVID-19 on Europe Market_x000D_
8.2 Europe Back Office Automation Sales, Revenue and Market Share by Countries_x000D_
8.2.1 Europe Back Office Automation Sales by Countries (2015-2020)_x000D_
8.2.2 Europe Back Office Automation Revenue by Countries (2015-2020)_x000D_
8.3 Germany Back Office Automation Sales and Growth Rate (2015-2020)_x000D_
8.4 UK Back Office Automation Sales and Growth Rate (2015-2020)_x000D_
8.5 France Back Office Automation Sales and Growth Rate (2015-2020)_x000D_
8.6 Italy Back Office Automation Sales and Growth Rate (2015-2020)_x000D_
8.7 Spain Back Office Automation Sales and Growth Rate (2015-2020)_x000D_
8.8 Russia Back Office Automation Sales and Growth Rate (2015-2020)_x000D_
_x000D_
9 Asia Pacific Back Office Automation Market Analysis by Countries_x000D_
9.1 The Influence of COVID-19 on Asia Pacific Market_x000D_
9.2 Asia Pacific Back Office Automation Sales, Revenue and Market Share by Countries_x000D_
9.2.1 Asia Pacific Back Office Automation Sales by Countries (2015-2020)_x000D_
9.2.2 Asia Pacific Back Office Automation Revenue by Countries (2015-2020)_x000D_
9.3 China Back Office Automation Sales and Growth Rate (2015-2020)_x000D_
9.4 Japan Back Office Automation Sales and Growth Rate (2015-2020)_x000D_
9.5 South Korea Back Office Automation Sales and Growth Rate (2015-2020)_x000D_
9.6 India Back Office Automation Sales and Growth Rate (2015-2020)_x000D_
9.7 Southeast Asia Back Office Automation Sales and Growth Rate (2015-2020)_x000D_
9.8 Australia Back Office Automation Sales and Growth Rate (2015-2020)_x000D_
_x000D_
10 Middle East and Africa Back Office Automation Market Analysis by Countries_x000D_
10.1 The Influence of COVID-19 on Middle East and Africa Market_x000D_
10.2 Middle East and Africa Back Office Automation Sales, Revenue and Market Share by Countries_x000D_
10.2.1 Middle East and Africa Back Office Automation Sales by Countries (2015-2020)_x000D_
10.2.2 Middle East and Africa Back Office Automation Revenue by Countries (2015-2020)_x000D_
10.3 Saudi Arabia Back Office Automation Sales and Growth Rate (2015-2020)_x000D_
10.4 UAE Back Office Automation Sales and Growth Rate (2015-2020)_x000D_
10.5 Egypt Back Office Automation Sales and Growth Rate (2015-2020)_x000D_
10.6 Nigeria Back Office Automation Sales and Growth Rate (2015-2020)_x000D_
10.7 South Africa Back Office Automation Sales and Growth Rate (2015-2020)_x000D_
_x000D_
11 South America Back Office Automation Market Analysis by Countries_x000D_
11.1 The Influence of COVID-19 on Middle East and Africa Market_x000D_
11.2 South America Back Office Automation Sales, Revenue and Market Share by Countries_x000D_
11.2.1 South America Back Office Automation Sales by Countries (2015-2020)_x000D_
11.2.2 South America Back Office Automation Revenue by Countries (2015-2020)_x000D_
11.3 Brazil Back Office Automation Sales and Growth Rate (2015-2020)_x000D_
11.4 Argentina Back Office Automation Sales and Growth Rate (2015-2020)_x000D_
11.5 Columbia Back Office Automation Sales and Growth Rate (2015-2020)_x000D_
11.6 Chile Back Office Automation Sales and Growth Rate (2015-2020)_x000D_
_x000D_
12 Competitive Landscape_x000D_
12.1 Cflow
12.1.1 Cflow Basic Information
12.1.2 Back Office Automation Product Introduction
12.1.3 Cflow Production, Value, Price, Gross Margin 2015-2020
12.2 Automation Anywhere Inc
12.2.1 Automation Anywhere Inc Basic Information
12.2.2 Back Office Automation Product Introduction
12.2.3 Automation Anywhere Inc Production, Value, Price, Gross Margin 2015-2020
12.3 Pegasystems Inc.
12.3.1 Pegasystems Inc. Basic Information
12.3.2 Back Office Automation Product Introduction
12.3.3 Pegasystems Inc. Production, Value, Price, Gross Margin 2015-2020
12.4 UiPath
12.4.1 UiPath Basic Information
12.4.2 Back Office Automation Product Introduction
12.4.3 UiPath Production, Value, Price, Gross Margin 2015-2020
12.5 Altitude Business Systems Ltd
12.5.1 Altitude Business Systems Ltd Basic Information
12.5.2 Back Office Automation Product Introduction
12.5.3 Altitude Business Systems Ltd Production, Value, Price, Gross Margin 2015-2020
12.6 Codeless Platforms
12.6.1 Codeless Platforms Basic Information
12.6.2 Back Office Automation Product Introduction
12.6.3 Codeless Platforms Production, Value, Price, Gross Margin 2015-2020
12.7 Softomotive Ltd
12.7.1 Softomotive Ltd Basic Information
12.7.2 Back Office Automation Product Introduction
12.7.3 Softomotive Ltd Production, Value, Price, Gross Margin 2015-2020
12.8 Thoughtonomy
12.8.1 Thoughtonomy Basic Information
12.8.2 Back Office Automation Product Introduction
12.8.3 Thoughtonomy Production, Value, Price, Gross Margin 2015-2020
12.9 HelpSystems
12.9.1 HelpSystems Basic Information
12.9.2 Back Office Automation Product Introduction
12.9.3 HelpSystems Production, Value, Price, Gross Margin 2015-2020
12.10 Integrify
12.10.1 Integrify Basic Information
12.10.2 Back Office Automation Product Introduction
12.10.3 Integrify Production, Value, Price, Gross Margin 2015-2020
12.11 Automai Corporation
12.11.1 Automai Corporation Basic Information
12.11.2 Back Office Automation Product Introduction
12.11.3 Automai Corporation Production, Value, Price, Gross Margin 2015-2020
12.12 OpenConnect Systems Incorporated
12.12.1 OpenConnect Systems Incorporated Basic Information
12.12.2 Back Office Automation Product Introduction
12.12.3 OpenConnect Systems Incorporated Production, Value, Price, Gross Margin 2015-2020
12.13 Twenty57
12.13.1 Twenty57 Basic Information
12.13.2 Back Office Automation Product Introduction
12.13.3 Twenty57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Back Office Automation Market Forecast_x000D_
14.1 Global Back Office Automation Market Value &amp; Volume Forecast, by Type (2020-2025)_x000D_
14.1.1 Cloud-Based Market Value and Volume Forecast (2020-2025)
14.1.2 On-Premise Market Value and Volume Forecast (2020-2025)
14.2 Global Back Office Automation Market Value &amp; Volume Forecast, by Application (2020-2025)_x000D_
14.2.1 Banking Market Value and Volume Forecast (2020-2025)
14.2.2 Insurance Market Value and Volume Forecast (2020-2025)
14.2.3 Others Market Value and Volume Forecast (2020-2025)
14.3 Back Office Automation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</si>
  <si>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Back Office Automation_x000D_
Table Product Specification of Back Office Automation_x000D_
Table Back Office Automation Key Market Segments_x000D_
Table Key Players Back Office Automation Covered_x000D_
Figure Global Back Office Automation Market Size, 2015 – 2025_x000D_
Table Different Types of Back Office Automation_x000D_
Figure Global Back Office Automation Value ($) Segment by Type from 2015-2020_x000D_
Figure Global Back Office Automation Market Share by Types in 2019_x000D_
Table Different Applications of Back Office Automation_x000D_
Figure Global Back Office Automation Value ($) Segment by Applications from 2015-2020_x000D_
Figure Global Back Office Automation Market Share by Applications in 2019_x000D_
Figure Global Back Office Automation Market Share by Regions in 2019_x000D_
Figure North America Back Office Automation Production Value ($) and Growth Rate (2015-2020)_x000D_
Figure Europe Back Office Automation Production Value ($) and Growth Rate (2015-2020)_x000D_
Figure Asia Pacific Back Office Automation Production Value ($) and Growth Rate (2015-2020)_x000D_
Figure Middle East and Africa Back Office Automation Production Value ($) and Growth Rate (2015-2020)_x000D_
Figure South America Back Office Automation Production Value ($) and Growth Rate (2015-2020)_x000D_
Table Global COVID-19 Status and Economic Overview_x000D_
Figure Global COVID-19 Status_x000D_
Figure COVID-19 Comparison of Major Countries_x000D_
Figure Industry Chain Analysis of Back Office Automation_x000D_
Table Upstream Raw Material Suppliers of Back Office Automation with Contact Information_x000D_
Table Major Players Headquarters, and Service Area of Back Office Automation_x000D_
Figure Major Players Production Value Market Share of Back Office Automation in 2019_x000D_
Table Major Players Back Office Automation Product Types in 2019_x000D_
Figure Production Process of Back Office Automation_x000D_
Figure Manufacturing Cost Structure of Back Office Automation_x000D_
Figure Channel Status of Back Office Automation_x000D_
Table Major Distributors of Back Office Automation with Contact Information_x000D_
Table Major Downstream Buyers of Back Office Automation with Contact Information_x000D_
Table Global Back Office Automation Value ($) by Type (2015-2020)_x000D_
Table Global Back Office Automation Value Share by Type (2015-2020)_x000D_
Figure Global Back Office Automation Value Share by Type (2015-2020)_x000D_
Table Global Back Office Automation Production by Type (2015-2020)_x000D_
Table Global Back Office Automation Production Share by Type (2015-2020)_x000D_
Figure Global Back Office Automation Production Share by Type (2015-2020)_x000D_
Figure Global Back Office Automation Value ($) and Growth Rate of Cloud-Based (2015-2020)
Figure Global Back Office Automation Value ($) and Growth Rate of On-Premise (2015-2020)
Figure Global Back Office Automation Price by Type (2015-2020)_x000D_
Figure Downstream Market Overview_x000D_
Table Global Back Office Automation Consumption by Application (2015-2020)_x000D_
Table Global Back Office Automation Consumption Market Share by Application (2015-2020)_x000D_
Figure Global Back Office Automation Consumption Market Share by Application (2015-2020)_x000D_
Figure Global Back Office Automation Consumption and Growth Rate of Banking (2015-2020)
Figure Global Back Office Automation Consumption and Growth Rate of Insurance (2015-2020)
Figure Global Back Office Automation Consumption and Growth Rate of Others (2015-2020)
Figure Global Back Office Automation Sales and Growth Rate (2015-2020)_x000D_
Figure Global Back Office Automation Revenue (M USD) and Growth (2015-2020)_x000D_
Table Global Back Office Automation Sales by Regions (2015-2020)_x000D_
Table Global Back Office Automation Sales Market Share by Regions (2015-2020)_x000D_
Table Global Back Office Automation Revenue (M USD) by Regions (2015-2020)_x000D_
Table Global Back Office Automation Revenue Market Share by Regions (2015-2020)_x000D_
Table Global Back Office Automation Revenue Market Share by Regions in 2015_x000D_
Table Global Back Office Automation Revenue Market Share by Regions in 2019_x000D_
Figure North America Back Office Automation Sales and Growth Rate (2015-2020)_x000D_
Figure Europe Back Office Automation Sales and Growth Rate (2015-2020)_x000D_
Figure Asia-Pacific Back Office Automation Sales and Growth Rate (2015-2020)_x000D_
Figure Middle East and Africa Back Office Automation Sales and Growth Rate (2015-2020)_x000D_
Figure South America Back Office Automation Sales and Growth Rate (2015-2020)_x000D_
Figure North America COVID-19 Status_x000D_
Figure North America COVID-19 Confirmed Cases Major Distribution_x000D_
Figure North America Back Office Automation Revenue (M USD) and Growth (2015-2020)_x000D_
Table North America Back Office Automation Sales by Countries (2015-2020)_x000D_
Table North America Back Office Automation Sales Market Share by Countries (2015-2020)_x000D_
Table North America Back Office Automation Revenue (M USD) by Countries (2015-2020)_x000D_
Table North America Back Office Automation Revenue Market Share by Countries (2015-2020)_x000D_
Figure United States Back Office Automation Sales and Growth Rate (2015-2020)_x000D_
Figure Canada Back Office Automation Sales and Growth Rate (2015-2020)_x000D_
Figure Mexico Back Office Automation Sales and Growth (2015-2020)_x000D_
Figure Europe COVID-19 Status_x000D_
Figure Europe COVID-19 Confirmed Cases Major Distribution_x000D_
Figure Europe Back Office Automation Revenue (M USD) and Growth (2015-2020)_x000D_
Table Europe Back Office Automation Sales by Countries (2015-2020)_x000D_
Table Europe Back Office Automation Sales Market Share by Countries (2015-2020)_x000D_
Table Europe Back Office Automation Revenue (M USD) by Countries (2015-2020)_x000D_
Table Europe Back Office Automation Revenue Market Share by Countries (2015-2020)_x000D_
Figure Germany Back Office Automation Sales and Growth Rate (2015-2020)_x000D_
Figure UK Back Office Automation Sales and Growth Rate (2015-2020)_x000D_
Figure France Back Office Automation Sales and Growth (2015-2020)_x000D_
Figure Italy Back Office Automation Sales and Growth (2015-2020)_x000D_
Figure Spain Back Office Automation Sales and Growth (2015-2020)_x000D_
Figure Russia Back Office Automation Sales and Growth (2015-2020)_x000D_
Figure Asia Pacific COVID-19 Status_x000D_
Figure Asia Pacific Back Office Automation Revenue (M USD) and Growth (2015-2020)_x000D_
Table Asia Pacific Back Office Automation Sales by Countries (2015-2020)_x000D_
Table Asia Pacific Back Office Automation Sales Market Share by Countries (2015-2020)_x000D_
Table Asia Pacific Back Office Automation Revenue (M USD) by Countries (2015-2020)_x000D_
Table Asia Pacific Back Office Automation Revenue Market Share by Countries (2015-2020)_x000D_
Figure China Back Office Automation Sales and Growth Rate (2015-2020)_x000D_
Figure Japan Back Office Automation Sales and Growth Rate (2015-2020)_x000D_
Figure South Korea Back Office Automation Sales and Growth (2015-2020)_x000D_
Figure India Back Office Automation Sales and Growth (2015-2020)_x000D_
Figure Southeast Asia Back Office Automation Sales and Growth (2015-2020)_x000D_
Figure Australia Back Office Automation Sales and Growth (2015-2020)_x000D_
Figure Middle East Back Office Automation Revenue (M USD) and Growth (2015-2020)_x000D_
Table Middle East Back Office Automation Sales by Countries (2015-2020)_x000D_
Table Middle East and Africa Back Office Automation Sales Market Share by Countries (2015-2020)_x000D_
Table Middle East and Africa Back Office Automation Revenue (M USD) by Countries (2015-2020)_x000D_
Table Middle East and Africa Back Office Automation Revenue Market Share by Countries (2015-2020)_x000D_
Figure Saudi Arabia Back Office Automation Sales and Growth Rate (2015-2020)_x000D_
Figure UAE Back Office Automation Sales and Growth Rate (2015-2020)_x000D_
Figure Egypt Back Office Automation Sales and Growth (2015-2020)_x000D_
Figure Nigeria Back Office Automation Sales and Growth (2015-2020)_x000D_
Figure South Africa Back Office Automation Sales and Growth (2015-2020)_x000D_
Figure South America Back Office Automation Revenue (M USD) and Growth (2015-2020)_x000D_
Table South America Back Office Automation Sales by Countries (2015-2020)_x000D_
Table South America Back Office Automation Sales Market Share by Countries (2015-2020)_x000D_
Table South America Back Office Automation Revenue (M USD) by Countries (2015-2020)_x000D_
Table South America Back Office Automation Revenue Market Share by Countries (2015-2020)_x000D_
Figure Brazil Back Office Automation Sales and Growth Rate (2015-2020)_x000D_
Figure Argentina Back Office Automation Sales and Growth Rate (2015-2020)_x000D_
Figure Columbia Back Office Automation Sales and Growth (2015-2020)_x000D_
Figure Chile Back Office Automation Sales and Growth (2015-2020)_x000D_
Figure Top 3 Market Share of Back Office Automation Companies in 2019_x000D_
Figure Top 6 Market Share of Back Office Automation Companies in 2019_x000D_
Table Major Players Production Value ($) Share (2015-2020)_x000D_
Table Cflow Profile
Table Cflow Product Introduction
Figure Cflow Production and Growth Rate
Figure Cflow Value ($) Market Share 2015-2020
Table Automation Anywhere Inc Profile
Table Automation Anywhere Inc Product Introduction
Figure Automation Anywhere Inc Production and Growth Rate
Figure Automation Anywhere Inc Value ($) Market Share 2015-2020
Table Pegasystems Inc. Profile
Table Pegasystems Inc. Product Introduction
Figure Pegasystems Inc. Production and Growth Rate
Figure Pegasystems Inc. Value ($) Market Share 2015-2020
Table UiPath Profile
Table UiPath Product Introduction
Figure UiPath Production and Growth Rate
Figure UiPath Value ($) Market Share 2015-2020
Table Altitude Business Systems Ltd Profile
Table Altitude Business Systems Ltd Product Introduction
Figure Altitude Business Systems Ltd Production and Growth Rate
Figure Altitude Business Systems Ltd Value ($) Market Share 2015-2020
Table Codeless Platforms Profile
Table Codeless Platforms Product Introduction
Figure Codeless Platforms Production and Growth Rate
Figure Codeless Platforms Value ($) Market Share 2015-2020
Table Softomotive Ltd Profile
Table Softomotive Ltd Product Introduction
Figure Softomotive Ltd Production and Growth Rate
Figure Softomotive Ltd Value ($) Market Share 2015-2020
Table Thoughtonomy Profile
Table Thoughtonomy Product Introduction
Figure Thoughtonomy Production and Growth Rate
Figure Thoughtonomy Value ($) Market Share 2015-2020
Table HelpSystems Profile
Table HelpSystems Product Introduction
Figure HelpSystems Production and Growth Rate
Figure HelpSystems Value ($) Market Share 2015-2020
Table Integrify Profile
Table Integrify Product Introduction
Figure Integrify Production and Growth Rate
Figure Integrify Value ($) Market Share 2015-2020
Table Automai Corporation Profile
Table Automai Corporation Product Introduction
Figure Automai Corporation Production and Growth Rate
Figure Automai Corporation Value ($) Market Share 2015-2020
Table OpenConnect Systems Incorporated Profile
Table OpenConnect Systems Incorporated Product Introduction
Figure OpenConnect Systems Incorporated Production and Growth Rate
Figure OpenConnect Systems Incorporated Value ($) Market Share 2015-2020
Table Twenty57 Profile
Table Twenty57 Product Introduction
Figure Twenty57 Production and Growth Rate
Figure Twenty57 Value ($) Market Share 2015-2020
Table Market Driving Factors of Back Office Automation_x000D_
Table Merger, Acquisition and New Investment_x000D_
Table Global Back Office Automation Market Value ($) Forecast, by Type_x000D_
Table Global Back Office Automation Market Volume Forecast, by Type_x000D_
Figure Global Back Office Automation Market Value ($) and Growth Rate Forecast of Cloud-Based (2020-2025)
Figure Global Back Office Automation Market Volume ($) and Growth Rate Forecast of Cloud-Based (2020-2025)
Figure Global Back Office Automation Market Value ($) and Growth Rate Forecast of On-Premise (2020-2025)
Figure Global Back Office Automation Market Volume ($) and Growth Rate Forecast of On-Premise (2020-2025)
Table Global Market Value ($) Forecast by Application (2020-2025)_x000D_
Table Global Market Volume Forecast by Application (2020-2025)_x000D_
Figure Market Value ($) and Growth Rate Forecast of Banking (2020-2025)
Figure Market Volume and Growth Rate Forecast of Banking (2020-2025)
Figure Market Value ($) and Growth Rate Forecast of Insurance (2020-2025)
Figure Market Volume and Growth Rate Forecast of Insurance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</si>
  <si>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Back Office Automation Industry Market Report Opportunities and Competitive Landscape</t>
  </si>
  <si>
    <t>COVID-19 Outbreak-Global Hydraulic Clamping Industry Market Report-Development Trends, Threats, Opportunities and Competitive Landscape in 2020</t>
  </si>
  <si>
    <t>130</t>
  </si>
  <si>
    <t>A clamp is a fastening device used to hold or secure objects tightly together to prevent movement or separation through the application of inward pressure._x000D_
The Hydraulic Clamping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Hydraulic Clamping industry. _x000D_
Chapter 3.7 covers the analysis of the impact of COVID-19 from the perspective of the industry chain. _x000D_
In addition, chapters 7-11 consider the impact of COVID-19 on the regional economy._x000D_
_x000D_
&lt;b&gt;The Hydraulic Clamping market can be split based on product types, major applications, and important countries as follows:&lt;/b&gt;_x000D_
_x000D_
&lt;b&gt;Key players in the global Hydraulic Clamping market covered in Chapter 12:&lt;/b&gt;_x000D_
GRIP TOOL TECHNOLOGIES
Jerry Tools
Xpandrel
Dinanath Precision Clampings
Precision Devices Inc.
Rockford Illinois
Ahaus Tool and Engineering
Kitagawa
ML Star Engineering
Speedgrip Chuck Co.
Kent Machine
Craftsman Tools
_x000D_
&lt;b&gt;In Chapter 4 and 14.1, on the basis of types, the Hydraulic Clamping market from 2015 to 2025 is primarily split into:&lt;/b&gt;_x000D_
Semi-automatic
Automatic
_x000D_
&lt;b&gt;In Chapter 5 and 14.2, on the basis of applications, the Hydraulic Clamping market from 2015 to 2025 covers:&lt;/b&gt;_x000D_
Automotive
Machine Manufacturing
Process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</si>
  <si>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Hydraulic Clamping Introduction and Market Overview_x000D_
1.1 Objectives of the Study_x000D_
1.2 Overview of Hydraulic Clamping_x000D_
1.3 Scope of The Study_x000D_
1.3.1 Key Market Segments_x000D_
1.3.2 Players Covered_x000D_
1.3.3 COVID-19's impact on the Hydraulic Clamping industry_x000D_
1.4 Methodology of The Study_x000D_
1.5 Research Data Source_x000D_
_x000D_
2 Executive Summary_x000D_
2.1 Market Overview_x000D_
2.1.1 Global Hydraulic Clamping Market Size, 2015 – 2020_x000D_
2.1.2 Global Hydraulic Clamping Market Size by Type, 2015 – 2020_x000D_
2.1.3 Global Hydraulic Clamping Market Size by Application, 2015 – 2020_x000D_
2.1.4 Global Hydraulic Clamping Market Size by Region, 2015 - 2025_x000D_
2.2 Business Environment Analysis_x000D_
2.2.1 Global COVID-19 Status and Economic Overview_x000D_
2.2.2 Influence of COVID-19 Outbreak on Hydraulic Clamping Industry Development_x000D_
_x000D_
3 Industry Chain Analysis_x000D_
3.1 Upstream Raw Material Suppliers of Hydraulic Clamping Analysis_x000D_
3.2 Major Players of Hydraulic Clamping_x000D_
3.3 Hydraulic Clamping Manufacturing Cost Structure Analysis_x000D_
3.3.1 Production Process Analysis_x000D_
3.3.2 Manufacturing Cost Structure of Hydraulic Clamping_x000D_
3.3.3 Labor Cost of Hydraulic Clamping_x000D_
3.4 Market Distributors of Hydraulic Clamping_x000D_
3.5 Major Downstream Buyers of Hydraulic Clamping Analysis_x000D_
3.6 The Impact of Covid-19 From the Perspective of Industry Chain_x000D_
3.7 Regional Import and Export Controls Will Exist for a Long Time_x000D_
3.8 Continued downward PMI Spreads Globally_x000D_
_x000D_
4 Global Hydraulic Clamping Market, by Type_x000D_
4.1 Global Hydraulic Clamping Value and Market Share by Type (2015-2020)_x000D_
4.2 Global Hydraulic Clamping Production and Market Share by Type (2015-2020)_x000D_
4.3 Global Hydraulic Clamping Value and Growth Rate by Type (2015-2020)_x000D_
4.3.1 Global Hydraulic Clamping Value and Growth Rate of Semi-automatic
4.3.2 Global Hydraulic Clamping Value and Growth Rate of Automatic
4.4 Global Hydraulic Clamping Price Analysis by Type (2015-2020)_x000D_
_x000D_
5 Hydraulic Clamping Market, by Application_x000D_
5.1 Downstream Market Overview_x000D_
5.2 Global Hydraulic Clamping Consumption and Market Share by Application (2015-2020)_x000D_
5.3 Global Hydraulic Clamping Consumption and Growth Rate by Application (2015-2020)_x000D_
5.3.1 Global Hydraulic Clamping Consumption and Growth Rate of Automotive (2015-2020)
5.3.2 Global Hydraulic Clamping Consumption and Growth Rate of Machine Manufacturing (2015-2020)
5.3.3 Global Hydraulic Clamping Consumption and Growth Rate of Process industry (2015-2020)
_x000D_
6 Global Hydraulic Clamping Market Analysis by Regions_x000D_
6.1 Global Hydraulic Clamping Sales, Revenue and Market Share by Regions_x000D_
6.1.1 Global Hydraulic Clamping Sales by Regions (2015-2020)_x000D_
6.1.2 Global Hydraulic Clamping Revenue by Regions (2015-2020)_x000D_
6.2 North America Hydraulic Clamping Sales and Growth Rate (2015-2020)_x000D_
6.3 Europe Hydraulic Clamping Sales and Growth Rate (2015-2020)_x000D_
6.4 Asia-Pacific Hydraulic Clamping Sales and Growth Rate (2015-2020)_x000D_
6.5 Middle East and Africa Hydraulic Clamping Sales and Growth Rate (2015-2020)_x000D_
6.6 South America Hydraulic Clamping Sales and Growth Rate (2015-2020)_x000D_
_x000D_
7 North America Hydraulic Clamping Market Analysis by Countries_x000D_
7.1 The Influence of COVID-19 on North America Market_x000D_
7.2 North America Hydraulic Clamping Sales, Revenue and Market Share by Countries_x000D_
7.2.1 North America Hydraulic Clamping Sales by Countries (2015-2020)_x000D_
7.2.2 North America Hydraulic Clamping Revenue by Countries (2015-2020)_x000D_
7.3 United States Hydraulic Clamping Sales and Growth Rate (2015-2020)_x000D_
7.4 Canada Hydraulic Clamping Sales and Growth Rate (2015-2020)_x000D_
7.5 Mexico Hydraulic Clamping Sales and Growth Rate (2015-2020)_x000D_
_x000D_
8 Europe Hydraulic Clamping Market Analysis by Countries_x000D_
8.1 The Influence of COVID-19 on Europe Market_x000D_
8.2 Europe Hydraulic Clamping Sales, Revenue and Market Share by Countries_x000D_
8.2.1 Europe Hydraulic Clamping Sales by Countries (2015-2020)_x000D_
8.2.2 Europe Hydraulic Clamping Revenue by Countries (2015-2020)_x000D_
8.3 Germany Hydraulic Clamping Sales and Growth Rate (2015-2020)_x000D_
8.4 UK Hydraulic Clamping Sales and Growth Rate (2015-2020)_x000D_
8.5 France Hydraulic Clamping Sales and Growth Rate (2015-2020)_x000D_
8.6 Italy Hydraulic Clamping Sales and Growth Rate (2015-2020)_x000D_
8.7 Spain Hydraulic Clamping Sales and Growth Rate (2015-2020)_x000D_
8.8 Russia Hydraulic Clamping Sales and Growth Rate (2015-2020)_x000D_
_x000D_
9 Asia Pacific Hydraulic Clamping Market Analysis by Countries_x000D_
9.1 The Influence of COVID-19 on Asia Pacific Market_x000D_
9.2 Asia Pacific Hydraulic Clamping Sales, Revenue and Market Share by Countries_x000D_
9.2.1 Asia Pacific Hydraulic Clamping Sales by Countries (2015-2020)_x000D_
9.2.2 Asia Pacific Hydraulic Clamping Revenue by Countries (2015-2020)_x000D_
9.3 China Hydraulic Clamping Sales and Growth Rate (2015-2020)_x000D_
9.4 Japan Hydraulic Clamping Sales and Growth Rate (2015-2020)_x000D_
9.5 South Korea Hydraulic Clamping Sales and Growth Rate (2015-2020)_x000D_
9.6 India Hydraulic Clamping Sales and Growth Rate (2015-2020)_x000D_
9.7 Southeast Asia Hydraulic Clamping Sales and Growth Rate (2015-2020)_x000D_
9.8 Australia Hydraulic Clamping Sales and Growth Rate (2015-2020)_x000D_
_x000D_
10 Middle East and Africa Hydraulic Clamping Market Analysis by Countries_x000D_
10.1 The Influence of COVID-19 on Middle East and Africa Market_x000D_
10.2 Middle East and Africa Hydraulic Clamping Sales, Revenue and Market Share by Countries_x000D_
10.2.1 Middle East and Africa Hydraulic Clamping Sales by Countries (2015-2020)_x000D_
10.2.2 Middle East and Africa Hydraulic Clamping Revenue by Countries (2015-2020)_x000D_
10.3 Saudi Arabia Hydraulic Clamping Sales and Growth Rate (2015-2020)_x000D_
10.4 UAE Hydraulic Clamping Sales and Growth Rate (2015-2020)_x000D_
10.5 Egypt Hydraulic Clamping Sales and Growth Rate (2015-2020)_x000D_
10.6 Nigeria Hydraulic Clamping Sales and Growth Rate (2015-2020)_x000D_
10.7 South Africa Hydraulic Clamping Sales and Growth Rate (2015-2020)_x000D_
_x000D_
11 South America Hydraulic Clamping Market Analysis by Countries_x000D_
11.1 The Influence of COVID-19 on Middle East and Africa Market_x000D_
11.2 South America Hydraulic Clamping Sales, Revenue and Market Share by Countries_x000D_
11.2.1 South America Hydraulic Clamping Sales by Countries (2015-2020)_x000D_
11.2.2 South America Hydraulic Clamping Revenue by Countries (2015-2020)_x000D_
11.3 Brazil Hydraulic Clamping Sales and Growth Rate (2015-2020)_x000D_
11.4 Argentina Hydraulic Clamping Sales and Growth Rate (2015-2020)_x000D_
11.5 Columbia Hydraulic Clamping Sales and Growth Rate (2015-2020)_x000D_
11.6 Chile Hydraulic Clamping Sales and Growth Rate (2015-2020)_x000D_
_x000D_
12 Competitive Landscape_x000D_
12.1 GRIP TOOL TECHNOLOGIES
12.1.1 GRIP TOOL TECHNOLOGIES Basic Information
12.1.2 Hydraulic Clamping Product Introduction
12.1.3 GRIP TOOL TECHNOLOGIES Production, Value, Price, Gross Margin 2015-2020
12.2 Jerry Tools
12.2.1 Jerry Tools Basic Information
12.2.2 Hydraulic Clamping Product Introduction
12.2.3 Jerry Tools Production, Value, Price, Gross Margin 2015-2020
12.3 Xpandrel
12.3.1 Xpandrel Basic Information
12.3.2 Hydraulic Clamping Product Introduction
12.3.3 Xpandrel Production, Value, Price, Gross Margin 2015-2020
12.4 Dinanath Precision Clampings
12.4.1 Dinanath Precision Clampings Basic Information
12.4.2 Hydraulic Clamping Product Introduction
12.4.3 Dinanath Precision Clampings Production, Value, Price, Gross Margin 2015-2020
12.5 Precision Devices Inc.
12.5.1 Precision Devices Inc. Basic Information
12.5.2 Hydraulic Clamping Product Introduction
12.5.3 Precision Devices Inc. Production, Value, Price, Gross Margin 2015-2020
12.6 Rockford Illinois
12.6.1 Rockford Illinois Basic Information
12.6.2 Hydraulic Clamping Product Introduction
12.6.3 Rockford Illinois Production, Value, Price, Gross Margin 2015-2020
12.7 Ahaus Tool and Engineering
12.7.1 Ahaus Tool and Engineering Basic Information
12.7.2 Hydraulic Clamping Product Introduction
12.7.3 Ahaus Tool and Engineering Production, Value, Price, Gross Margin 2015-2020
12.8 Kitagawa
12.8.1 Kitagawa Basic Information
12.8.2 Hydraulic Clamping Product Introduction
12.8.3 Kitagawa Production, Value, Price, Gross Margin 2015-2020
12.9 ML Star Engineering
12.9.1 ML Star Engineering Basic Information
12.9.2 Hydraulic Clamping Product Introduction
12.9.3 ML Star Engineering Production, Value, Price, Gross Margin 2015-2020
12.10 Speedgrip Chuck Co.
12.10.1 Speedgrip Chuck Co. Basic Information
12.10.2 Hydraulic Clamping Product Introduction
12.10.3 Speedgrip Chuck Co. Production, Value, Price, Gross Margin 2015-2020
12.11 Kent Machine
12.11.1 Kent Machine Basic Information
12.11.2 Hydraulic Clamping Product Introduction
12.11.3 Kent Machine Production, Value, Price, Gross Margin 2015-2020
12.12 Craftsman Tools
12.12.1 Craftsman Tools Basic Information
12.12.2 Hydraulic Clamping Product Introduction
12.12.3 Craftsman Tools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Hydraulic Clamping Market Forecast_x000D_
14.1 Global Hydraulic Clamping Market Value &amp; Volume Forecast, by Type (2020-2025)_x000D_
14.1.1 Semi-automatic Market Value and Volume Forecast (2020-2025)
14.1.2 Automatic Market Value and Volume Forecast (2020-2025)
14.2 Global Hydraulic Clamping Market Value &amp; Volume Forecast, by Application (2020-2025)_x000D_
14.2.1 Automotive Market Value and Volume Forecast (2020-2025)
14.2.2 Machine Manufacturing Market Value and Volume Forecast (2020-2025)
14.2.3 Process industry Market Value and Volume Forecast (2020-2025)
14.3 Hydraulic Clamping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</si>
  <si>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Hydraulic Clamping_x000D_
Table Product Specification of Hydraulic Clamping_x000D_
Table Hydraulic Clamping Key Market Segments_x000D_
Table Key Players Hydraulic Clamping Covered_x000D_
Figure Global Hydraulic Clamping Market Size, 2015 – 2025_x000D_
Table Different Types of Hydraulic Clamping_x000D_
Figure Global Hydraulic Clamping Value ($) Segment by Type from 2015-2020_x000D_
Figure Global Hydraulic Clamping Market Share by Types in 2019_x000D_
Table Different Applications of Hydraulic Clamping_x000D_
Figure Global Hydraulic Clamping Value ($) Segment by Applications from 2015-2020_x000D_
Figure Global Hydraulic Clamping Market Share by Applications in 2019_x000D_
Figure Global Hydraulic Clamping Market Share by Regions in 2019_x000D_
Figure North America Hydraulic Clamping Production Value ($) and Growth Rate (2015-2020)_x000D_
Figure Europe Hydraulic Clamping Production Value ($) and Growth Rate (2015-2020)_x000D_
Figure Asia Pacific Hydraulic Clamping Production Value ($) and Growth Rate (2015-2020)_x000D_
Figure Middle East and Africa Hydraulic Clamping Production Value ($) and Growth Rate (2015-2020)_x000D_
Figure South America Hydraulic Clamping Production Value ($) and Growth Rate (2015-2020)_x000D_
Table Global COVID-19 Status and Economic Overview_x000D_
Figure Global COVID-19 Status_x000D_
Figure COVID-19 Comparison of Major Countries_x000D_
Figure Industry Chain Analysis of Hydraulic Clamping_x000D_
Table Upstream Raw Material Suppliers of Hydraulic Clamping with Contact Information_x000D_
Table Major Players Headquarters, and Service Area of Hydraulic Clamping_x000D_
Figure Major Players Production Value Market Share of Hydraulic Clamping in 2019_x000D_
Table Major Players Hydraulic Clamping Product Types in 2019_x000D_
Figure Production Process of Hydraulic Clamping_x000D_
Figure Manufacturing Cost Structure of Hydraulic Clamping_x000D_
Figure Channel Status of Hydraulic Clamping_x000D_
Table Major Distributors of Hydraulic Clamping with Contact Information_x000D_
Table Major Downstream Buyers of Hydraulic Clamping with Contact Information_x000D_
Table Global Hydraulic Clamping Value ($) by Type (2015-2020)_x000D_
Table Global Hydraulic Clamping Value Share by Type (2015-2020)_x000D_
Figure Global Hydraulic Clamping Value Share by Type (2015-2020)_x000D_
Table Global Hydraulic Clamping Production by Type (2015-2020)_x000D_
Table Global Hydraulic Clamping Production Share by Type (2015-2020)_x000D_
Figure Global Hydraulic Clamping Production Share by Type (2015-2020)_x000D_
Figure Global Hydraulic Clamping Value ($) and Growth Rate of Semi-automatic (2015-2020)
Figure Global Hydraulic Clamping Value ($) and Growth Rate of Automatic (2015-2020)
Figure Global Hydraulic Clamping Price by Type (2015-2020)_x000D_
Figure Downstream Market Overview_x000D_
Table Global Hydraulic Clamping Consumption by Application (2015-2020)_x000D_
Table Global Hydraulic Clamping Consumption Market Share by Application (2015-2020)_x000D_
Figure Global Hydraulic Clamping Consumption Market Share by Application (2015-2020)_x000D_
Figure Global Hydraulic Clamping Consumption and Growth Rate of Automotive (2015-2020)
Figure Global Hydraulic Clamping Consumption and Growth Rate of Machine Manufacturing (2015-2020)
Figure Global Hydraulic Clamping Consumption and Growth Rate of Process industry (2015-2020)
Figure Global Hydraulic Clamping Sales and Growth Rate (2015-2020)_x000D_
Figure Global Hydraulic Clamping Revenue (M USD) and Growth (2015-2020)_x000D_
Table Global Hydraulic Clamping Sales by Regions (2015-2020)_x000D_
Table Global Hydraulic Clamping Sales Market Share by Regions (2015-2020)_x000D_
Table Global Hydraulic Clamping Revenue (M USD) by Regions (2015-2020)_x000D_
Table Global Hydraulic Clamping Revenue Market Share by Regions (2015-2020)_x000D_
Table Global Hydraulic Clamping Revenue Market Share by Regions in 2015_x000D_
Table Global Hydraulic Clamping Revenue Market Share by Regions in 2019_x000D_
Figure North America Hydraulic Clamping Sales and Growth Rate (2015-2020)_x000D_
Figure Europe Hydraulic Clamping Sales and Growth Rate (2015-2020)_x000D_
Figure Asia-Pacific Hydraulic Clamping Sales and Growth Rate (2015-2020)_x000D_
Figure Middle East and Africa Hydraulic Clamping Sales and Growth Rate (2015-2020)_x000D_
Figure South America Hydraulic Clamping Sales and Growth Rate (2015-2020)_x000D_
Figure North America COVID-19 Status_x000D_
Figure North America COVID-19 Confirmed Cases Major Distribution_x000D_
Figure North America Hydraulic Clamping Revenue (M USD) and Growth (2015-2020)_x000D_
Table North America Hydraulic Clamping Sales by Countries (2015-2020)_x000D_
Table North America Hydraulic Clamping Sales Market Share by Countries (2015-2020)_x000D_
Table North America Hydraulic Clamping Revenue (M USD) by Countries (2015-2020)_x000D_
Table North America Hydraulic Clamping Revenue Market Share by Countries (2015-2020)_x000D_
Figure United States Hydraulic Clamping Sales and Growth Rate (2015-2020)_x000D_
Figure Canada Hydraulic Clamping Sales and Growth Rate (2015-2020)_x000D_
Figure Mexico Hydraulic Clamping Sales and Growth (2015-2020)_x000D_
Figure Europe COVID-19 Status_x000D_
Figure Europe COVID-19 Confirmed Cases Major Distribution_x000D_
Figure Europe Hydraulic Clamping Revenue (M USD) and Growth (2015-2020)_x000D_
Table Europe Hydraulic Clamping Sales by Countries (2015-2020)_x000D_
Table Europe Hydraulic Clamping Sales Market Share by Countries (2015-2020)_x000D_
Table Europe Hydraulic Clamping Revenue (M USD) by Countries (2015-2020)_x000D_
Table Europe Hydraulic Clamping Revenue Market Share by Countries (2015-2020)_x000D_
Figure Germany Hydraulic Clamping Sales and Growth Rate (2015-2020)_x000D_
Figure UK Hydraulic Clamping Sales and Growth Rate (2015-2020)_x000D_
Figure France Hydraulic Clamping Sales and Growth (2015-2020)_x000D_
Figure Italy Hydraulic Clamping Sales and Growth (2015-2020)_x000D_
Figure Spain Hydraulic Clamping Sales and Growth (2015-2020)_x000D_
Figure Russia Hydraulic Clamping Sales and Growth (2015-2020)_x000D_
Figure Asia Pacific COVID-19 Status_x000D_
Figure Asia Pacific Hydraulic Clamping Revenue (M USD) and Growth (2015-2020)_x000D_
Table Asia Pacific Hydraulic Clamping Sales by Countries (2015-2020)_x000D_
Table Asia Pacific Hydraulic Clamping Sales Market Share by Countries (2015-2020)_x000D_
Table Asia Pacific Hydraulic Clamping Revenue (M USD) by Countries (2015-2020)_x000D_
Table Asia Pacific Hydraulic Clamping Revenue Market Share by Countries (2015-2020)_x000D_
Figure China Hydraulic Clamping Sales and Growth Rate (2015-2020)_x000D_
Figure Japan Hydraulic Clamping Sales and Growth Rate (2015-2020)_x000D_
Figure South Korea Hydraulic Clamping Sales and Growth (2015-2020)_x000D_
Figure India Hydraulic Clamping Sales and Growth (2015-2020)_x000D_
Figure Southeast Asia Hydraulic Clamping Sales and Growth (2015-2020)_x000D_
Figure Australia Hydraulic Clamping Sales and Growth (2015-2020)_x000D_
Figure Middle East Hydraulic Clamping Revenue (M USD) and Growth (2015-2020)_x000D_
Table Middle East Hydraulic Clamping Sales by Countries (2015-2020)_x000D_
Table Middle East and Africa Hydraulic Clamping Sales Market Share by Countries (2015-2020)_x000D_
Table Middle East and Africa Hydraulic Clamping Revenue (M USD) by Countries (2015-2020)_x000D_
Table Middle East and Africa Hydraulic Clamping Revenue Market Share by Countries (2015-2020)_x000D_
Figure Saudi Arabia Hydraulic Clamping Sales and Growth Rate (2015-2020)_x000D_
Figure UAE Hydraulic Clamping Sales and Growth Rate (2015-2020)_x000D_
Figure Egypt Hydraulic Clamping Sales and Growth (2015-2020)_x000D_
Figure Nigeria Hydraulic Clamping Sales and Growth (2015-2020)_x000D_
Figure South Africa Hydraulic Clamping Sales and Growth (2015-2020)_x000D_
Figure South America Hydraulic Clamping Revenue (M USD) and Growth (2015-2020)_x000D_
Table South America Hydraulic Clamping Sales by Countries (2015-2020)_x000D_
Table South America Hydraulic Clamping Sales Market Share by Countries (2015-2020)_x000D_
Table South America Hydraulic Clamping Revenue (M USD) by Countries (2015-2020)_x000D_
Table South America Hydraulic Clamping Revenue Market Share by Countries (2015-2020)_x000D_
Figure Brazil Hydraulic Clamping Sales and Growth Rate (2015-2020)_x000D_
Figure Argentina Hydraulic Clamping Sales and Growth Rate (2015-2020)_x000D_
Figure Columbia Hydraulic Clamping Sales and Growth (2015-2020)_x000D_
Figure Chile Hydraulic Clamping Sales and Growth (2015-2020)_x000D_
Figure Top 3 Market Share of Hydraulic Clamping Companies in 2019_x000D_
Figure Top 6 Market Share of Hydraulic Clamping Companies in 2019_x000D_
Table Major Players Production Value ($) Share (2015-2020)_x000D_
Table GRIP TOOL TECHNOLOGIES Profile
Table GRIP TOOL TECHNOLOGIES Product Introduction
Figure GRIP TOOL TECHNOLOGIES Production and Growth Rate
Figure GRIP TOOL TECHNOLOGIES Value ($) Market Share 2015-2020
Table Jerry Tools Profile
Table Jerry Tools Product Introduction
Figure Jerry Tools Production and Growth Rate
Figure Jerry Tools Value ($) Market Share 2015-2020
Table Xpandrel Profile
Table Xpandrel Product Introduction
Figure Xpandrel Production and Growth Rate
Figure Xpandrel Value ($) Market Share 2015-2020
Table Dinanath Precision Clampings Profile
Table Dinanath Precision Clampings Product Introduction
Figure Dinanath Precision Clampings Production and Growth Rate
Figure Dinanath Precision Clampings Value ($) Market Share 2015-2020
Table Precision Devices Inc. Profile
Table Precision Devices Inc. Product Introduction
Figure Precision Devices Inc. Production and Growth Rate
Figure Precision Devices Inc. Value ($) Market Share 2015-2020
Table Rockford Illinois Profile
Table Rockford Illinois Product Introduction
Figure Rockford Illinois Production and Growth Rate
Figure Rockford Illinois Value ($) Market Share 2015-2020
Table Ahaus Tool and Engineering Profile
Table Ahaus Tool and Engineering Product Introduction
Figure Ahaus Tool and Engineering Production and Growth Rate
Figure Ahaus Tool and Engineering Value ($) Market Share 2015-2020
Table Kitagawa Profile
Table Kitagawa Product Introduction
Figure Kitagawa Production and Growth Rate
Figure Kitagawa Value ($) Market Share 2015-2020
Table ML Star Engineering Profile
Table ML Star Engineering Product Introduction
Figure ML Star Engineering Production and Growth Rate
Figure ML Star Engineering Value ($) Market Share 2015-2020
Table Speedgrip Chuck Co. Profile
Table Speedgrip Chuck Co. Product Introduction
Figure Speedgrip Chuck Co. Production and Growth Rate
Figure Speedgrip Chuck Co. Value ($) Market Share 2015-2020
Table Kent Machine Profile
Table Kent Machine Product Introduction
Figure Kent Machine Production and Growth Rate
Figure Kent Machine Value ($) Market Share 2015-2020
Table Craftsman Tools Profile
Table Craftsman Tools Product Introduction
Figure Craftsman Tools Production and Growth Rate
Figure Craftsman Tools Value ($) Market Share 2015-2020
Table Market Driving Factors of Hydraulic Clamping_x000D_
Table Merger, Acquisition and New Investment_x000D_
Table Global Hydraulic Clamping Market Value ($) Forecast, by Type_x000D_
Table Global Hydraulic Clamping Market Volume Forecast, by Type_x000D_
Figure Global Hydraulic Clamping Market Value ($) and Growth Rate Forecast of Semi-automatic (2020-2025)
Figure Global Hydraulic Clamping Market Volume ($) and Growth Rate Forecast of Semi-automatic (2020-2025)
Figure Global Hydraulic Clamping Market Value ($) and Growth Rate Forecast of Automatic (2020-2025)
Figure Global Hydraulic Clamping Market Volume ($) and Growth Rate Forecast of Automatic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Machine Manufacturing (2020-2025)
Figure Market Volume and Growth Rate Forecast of Machine Manufacturing (2020-2025)
Figure Market Value ($) and Growth Rate Forecast of Process industry (2020-2025)
Figure Market Volume and Growth Rate Forecast of Process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</si>
  <si>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Hydraulic Clamping Industry Market Report Opportunities and Competitive Landscape</t>
  </si>
  <si>
    <t>COVID-19 Outbreak-Global Hand Tool Industry Market Report-Development Trends, Threats, Opportunities and Competitive Landscape in 2020</t>
  </si>
  <si>
    <t>110</t>
  </si>
  <si>
    <t>Hand tools is an umbrella term for instruments such as pliers, cutters, and wrenches that are not powered by electricity. Hand tools are used in activities such as chopping, chiseling, and forging across the manufacturing, construction, automotive, and household sectors._x000D_
The Hand Tool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Hand Tool industry. _x000D_
Chapter 3.7 covers the analysis of the impact of COVID-19 from the perspective of the industry chain. _x000D_
In addition, chapters 7-11 consider the impact of COVID-19 on the regional economy._x000D_
_x000D_
&lt;b&gt;The Hand Tool market can be split based on product types, major applications, and important countries as follows:&lt;/b&gt;_x000D_
_x000D_
&lt;b&gt;Key players in the global Hand Tool market covered in Chapter 12:&lt;/b&gt;_x000D_
DUCK
Textron
TTi
AkarTools
Irwin
IdealIndustries
JPWIndustries
Snap-on Inc.
Knipex
Apex Tool Group
Stanley
Channellock
Sinotools
Wiha
JK Files
JETECH
Tajima
PHOENIX
Great Wall Precision
Wurth Group
Ajay
Excelta
Pro'skit
Klein Tools
_x000D_
&lt;b&gt;In Chapter 4 and 14.1, on the basis of types, the Hand Tool market from 2015 to 2025 is primarily split into:&lt;/b&gt;_x000D_
General Purpose Tools
Metal Cutting Tools
Layout and Measuring Tools
Taps and Dies
_x000D_
&lt;b&gt;In Chapter 5 and 14.2, on the basis of applications, the Hand Tool market from 2015 to 2025 covers:&lt;/b&gt;_x000D_
Industrial
Household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</si>
  <si>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Hand Tool Introduction and Market Overview_x000D_
1.1 Objectives of the Study_x000D_
1.2 Overview of Hand Tool_x000D_
1.3 Scope of The Study_x000D_
1.3.1 Key Market Segments_x000D_
1.3.2 Players Covered_x000D_
1.3.3 COVID-19's impact on the Hand Tool industry_x000D_
1.4 Methodology of The Study_x000D_
1.5 Research Data Source_x000D_
_x000D_
2 Executive Summary_x000D_
2.1 Market Overview_x000D_
2.1.1 Global Hand Tool Market Size, 2015 – 2020_x000D_
2.1.2 Global Hand Tool Market Size by Type, 2015 – 2020_x000D_
2.1.3 Global Hand Tool Market Size by Application, 2015 – 2020_x000D_
2.1.4 Global Hand Tool Market Size by Region, 2015 - 2025_x000D_
2.2 Business Environment Analysis_x000D_
2.2.1 Global COVID-19 Status and Economic Overview_x000D_
2.2.2 Influence of COVID-19 Outbreak on Hand Tool Industry Development_x000D_
_x000D_
3 Industry Chain Analysis_x000D_
3.1 Upstream Raw Material Suppliers of Hand Tool Analysis_x000D_
3.2 Major Players of Hand Tool_x000D_
3.3 Hand Tool Manufacturing Cost Structure Analysis_x000D_
3.3.1 Production Process Analysis_x000D_
3.3.2 Manufacturing Cost Structure of Hand Tool_x000D_
3.3.3 Labor Cost of Hand Tool_x000D_
3.4 Market Distributors of Hand Tool_x000D_
3.5 Major Downstream Buyers of Hand Tool Analysis_x000D_
3.6 The Impact of Covid-19 From the Perspective of Industry Chain_x000D_
3.7 Regional Import and Export Controls Will Exist for a Long Time_x000D_
3.8 Continued downward PMI Spreads Globally_x000D_
_x000D_
4 Global Hand Tool Market, by Type_x000D_
4.1 Global Hand Tool Value and Market Share by Type (2015-2020)_x000D_
4.2 Global Hand Tool Production and Market Share by Type (2015-2020)_x000D_
4.3 Global Hand Tool Value and Growth Rate by Type (2015-2020)_x000D_
4.3.1 Global Hand Tool Value and Growth Rate of General Purpose Tools
4.3.2 Global Hand Tool Value and Growth Rate of Metal Cutting Tools
4.3.3 Global Hand Tool Value and Growth Rate of Layout and Measuring Tools
4.3.4 Global Hand Tool Value and Growth Rate of Taps and Dies
4.4 Global Hand Tool Price Analysis by Type (2015-2020)_x000D_
_x000D_
5 Hand Tool Market, by Application_x000D_
5.1 Downstream Market Overview_x000D_
5.2 Global Hand Tool Consumption and Market Share by Application (2015-2020)_x000D_
5.3 Global Hand Tool Consumption and Growth Rate by Application (2015-2020)_x000D_
5.3.1 Global Hand Tool Consumption and Growth Rate of Industrial (2015-2020)
5.3.2 Global Hand Tool Consumption and Growth Rate of Household (2015-2020)
_x000D_
6 Global Hand Tool Market Analysis by Regions_x000D_
6.1 Global Hand Tool Sales, Revenue and Market Share by Regions_x000D_
6.1.1 Global Hand Tool Sales by Regions (2015-2020)_x000D_
6.1.2 Global Hand Tool Revenue by Regions (2015-2020)_x000D_
6.2 North America Hand Tool Sales and Growth Rate (2015-2020)_x000D_
6.3 Europe Hand Tool Sales and Growth Rate (2015-2020)_x000D_
6.4 Asia-Pacific Hand Tool Sales and Growth Rate (2015-2020)_x000D_
6.5 Middle East and Africa Hand Tool Sales and Growth Rate (2015-2020)_x000D_
6.6 South America Hand Tool Sales and Growth Rate (2015-2020)_x000D_
_x000D_
7 North America Hand Tool Market Analysis by Countries_x000D_
7.1 The Influence of COVID-19 on North America Market_x000D_
7.2 North America Hand Tool Sales, Revenue and Market Share by Countries_x000D_
7.2.1 North America Hand Tool Sales by Countries (2015-2020)_x000D_
7.2.2 North America Hand Tool Revenue by Countries (2015-2020)_x000D_
7.3 United States Hand Tool Sales and Growth Rate (2015-2020)_x000D_
7.4 Canada Hand Tool Sales and Growth Rate (2015-2020)_x000D_
7.5 Mexico Hand Tool Sales and Growth Rate (2015-2020)_x000D_
_x000D_
8 Europe Hand Tool Market Analysis by Countries_x000D_
8.1 The Influence of COVID-19 on Europe Market_x000D_
8.2 Europe Hand Tool Sales, Revenue and Market Share by Countries_x000D_
8.2.1 Europe Hand Tool Sales by Countries (2015-2020)_x000D_
8.2.2 Europe Hand Tool Revenue by Countries (2015-2020)_x000D_
8.3 Germany Hand Tool Sales and Growth Rate (2015-2020)_x000D_
8.4 UK Hand Tool Sales and Growth Rate (2015-2020)_x000D_
8.5 France Hand Tool Sales and Growth Rate (2015-2020)_x000D_
8.6 Italy Hand Tool Sales and Growth Rate (2015-2020)_x000D_
8.7 Spain Hand Tool Sales and Growth Rate (2015-2020)_x000D_
8.8 Russia Hand Tool Sales and Growth Rate (2015-2020)_x000D_
_x000D_
9 Asia Pacific Hand Tool Market Analysis by Countries_x000D_
9.1 The Influence of COVID-19 on Asia Pacific Market_x000D_
9.2 Asia Pacific Hand Tool Sales, Revenue and Market Share by Countries_x000D_
9.2.1 Asia Pacific Hand Tool Sales by Countries (2015-2020)_x000D_
9.2.2 Asia Pacific Hand Tool Revenue by Countries (2015-2020)_x000D_
9.3 China Hand Tool Sales and Growth Rate (2015-2020)_x000D_
9.4 Japan Hand Tool Sales and Growth Rate (2015-2020)_x000D_
9.5 South Korea Hand Tool Sales and Growth Rate (2015-2020)_x000D_
9.6 India Hand Tool Sales and Growth Rate (2015-2020)_x000D_
9.7 Southeast Asia Hand Tool Sales and Growth Rate (2015-2020)_x000D_
9.8 Australia Hand Tool Sales and Growth Rate (2015-2020)_x000D_
_x000D_
10 Middle East and Africa Hand Tool Market Analysis by Countries_x000D_
10.1 The Influence of COVID-19 on Middle East and Africa Market_x000D_
10.2 Middle East and Africa Hand Tool Sales, Revenue and Market Share by Countries_x000D_
10.2.1 Middle East and Africa Hand Tool Sales by Countries (2015-2020)_x000D_
10.2.2 Middle East and Africa Hand Tool Revenue by Countries (2015-2020)_x000D_
10.3 Saudi Arabia Hand Tool Sales and Growth Rate (2015-2020)_x000D_
10.4 UAE Hand Tool Sales and Growth Rate (2015-2020)_x000D_
10.5 Egypt Hand Tool Sales and Growth Rate (2015-2020)_x000D_
10.6 Nigeria Hand Tool Sales and Growth Rate (2015-2020)_x000D_
10.7 South Africa Hand Tool Sales and Growth Rate (2015-2020)_x000D_
_x000D_
11 South America Hand Tool Market Analysis by Countries_x000D_
11.1 The Influence of COVID-19 on Middle East and Africa Market_x000D_
11.2 South America Hand Tool Sales, Revenue and Market Share by Countries_x000D_
11.2.1 South America Hand Tool Sales by Countries (2015-2020)_x000D_
11.2.2 South America Hand Tool Revenue by Countries (2015-2020)_x000D_
11.3 Brazil Hand Tool Sales and Growth Rate (2015-2020)_x000D_
11.4 Argentina Hand Tool Sales and Growth Rate (2015-2020)_x000D_
11.5 Columbia Hand Tool Sales and Growth Rate (2015-2020)_x000D_
11.6 Chile Hand Tool Sales and Growth Rate (2015-2020)_x000D_
_x000D_
12 Competitive Landscape_x000D_
12.1 DUCK
12.1.1 DUCK Basic Information
12.1.2 Hand Tool Product Introduction
12.1.3 DUCK Production, Value, Price, Gross Margin 2015-2020
12.2 Textron
12.2.1 Textron Basic Information
12.2.2 Hand Tool Product Introduction
12.2.3 Textron Production, Value, Price, Gross Margin 2015-2020
12.3 TTi
12.3.1 TTi Basic Information
12.3.2 Hand Tool Product Introduction
12.3.3 TTi Production, Value, Price, Gross Margin 2015-2020
12.4 AkarTools
12.4.1 AkarTools Basic Information
12.4.2 Hand Tool Product Introduction
12.4.3 AkarTools Production, Value, Price, Gross Margin 2015-2020
12.5 Irwin
12.5.1 Irwin Basic Information
12.5.2 Hand Tool Product Introduction
12.5.3 Irwin Production, Value, Price, Gross Margin 2015-2020
12.6 IdealIndustries
12.6.1 IdealIndustries Basic Information
12.6.2 Hand Tool Product Introduction
12.6.3 IdealIndustries Production, Value, Price, Gross Margin 2015-2020
12.7 JPWIndustries
12.7.1 JPWIndustries Basic Information
12.7.2 Hand Tool Product Introduction
12.7.3 JPWIndustries Production, Value, Price, Gross Margin 2015-2020
12.8 Snap-on Inc.
12.8.1 Snap-on Inc. Basic Information
12.8.2 Hand Tool Product Introduction
12.8.3 Snap-on Inc. Production, Value, Price, Gross Margin 2015-2020
12.9 Knipex
12.9.1 Knipex Basic Information
12.9.2 Hand Tool Product Introduction
12.9.3 Knipex Production, Value, Price, Gross Margin 2015-2020
12.10 Apex Tool Group
12.10.1 Apex Tool Group Basic Information
12.10.2 Hand Tool Product Introduction
12.10.3 Apex Tool Group Production, Value, Price, Gross Margin 2015-2020
12.11 Stanley
12.11.1 Stanley Basic Information
12.11.2 Hand Tool Product Introduction
12.11.3 Stanley Production, Value, Price, Gross Margin 2015-2020
12.12 Channellock
12.12.1 Channellock Basic Information
12.12.2 Hand Tool Product Introduction
12.12.3 Channellock Production, Value, Price, Gross Margin 2015-2020
12.13 Sinotools
12.13.1 Sinotools Basic Information
12.13.2 Hand Tool Product Introduction
12.13.3 Sinotools Production, Value, Price, Gross Margin 2015-2020
12.14 Wiha
12.14.1 Wiha Basic Information
12.14.2 Hand Tool Product Introduction
12.14.3 Wiha Production, Value, Price, Gross Margin 2015-2020
12.15 JK Files
12.15.1 JK Files Basic Information
12.15.2 Hand Tool Product Introduction
12.15.3 JK Files Production, Value, Price, Gross Margin 2015-2020
12.16 JETECH
12.16.1 JETECH Basic Information
12.16.2 Hand Tool Product Introduction
12.16.3 JETECH Production, Value, Price, Gross Margin 2015-2020
12.17 Tajima
12.17.1 Tajima Basic Information
12.17.2 Hand Tool Product Introduction
12.17.3 Tajima Production, Value, Price, Gross Margin 2015-2020
12.18 PHOENIX
12.18.1 PHOENIX Basic Information
12.18.2 Hand Tool Product Introduction
12.18.3 PHOENIX Production, Value, Price, Gross Margin 2015-2020
12.19 Great Wall Precision
12.19.1 Great Wall Precision Basic Information
12.19.2 Hand Tool Product Introduction
12.19.3 Great Wall Precision Production, Value, Price, Gross Margin 2015-2020
12.20 Wurth Group
12.20.1 Wurth Group Basic Information
12.20.2 Hand Tool Product Introduction
12.20.3 Wurth Group Production, Value, Price, Gross Margin 2015-2020
12.21 Ajay
12.21.1 Ajay Basic Information
12.21.2 Hand Tool Product Introduction
12.21.3 Ajay Production, Value, Price, Gross Margin 2015-2020
12.22 Excelta
12.22.1 Excelta Basic Information
12.22.2 Hand Tool Product Introduction
12.22.3 Excelta Production, Value, Price, Gross Margin 2015-2020
12.23 Pro'skit
12.23.1 Pro'skit Basic Information
12.23.2 Hand Tool Product Introduction
12.23.3 Pro'skit Production, Value, Price, Gross Margin 2015-2020
12.24 Klein Tools
12.24.1 Klein Tools Basic Information
12.24.2 Hand Tool Product Introduction
12.24.3 Klein Tools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Hand Tool Market Forecast_x000D_
14.1 Global Hand Tool Market Value &amp; Volume Forecast, by Type (2020-2025)_x000D_
14.1.1 General Purpose Tools Market Value and Volume Forecast (2020-2025)
14.1.2 Metal Cutting Tools Market Value and Volume Forecast (2020-2025)
14.1.3 Layout and Measuring Tools Market Value and Volume Forecast (2020-2025)
14.1.4 Taps and Dies Market Value and Volume Forecast (2020-2025)
14.2 Global Hand Tool Market Value &amp; Volume Forecast, by Application (2020-2025)_x000D_
14.2.1 Industrial Market Value and Volume Forecast (2020-2025)
14.2.2 Household Market Value and Volume Forecast (2020-2025)
14.3 Hand Tool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</si>
  <si>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Hand Tool_x000D_
Table Product Specification of Hand Tool_x000D_
Table Hand Tool Key Market Segments_x000D_
Table Key Players Hand Tool Covered_x000D_
Figure Global Hand Tool Market Size, 2015 – 2025_x000D_
Table Different Types of Hand Tool_x000D_
Figure Global Hand Tool Value ($) Segment by Type from 2015-2020_x000D_
Figure Global Hand Tool Market Share by Types in 2019_x000D_
Table Different Applications of Hand Tool_x000D_
Figure Global Hand Tool Value ($) Segment by Applications from 2015-2020_x000D_
Figure Global Hand Tool Market Share by Applications in 2019_x000D_
Figure Global Hand Tool Market Share by Regions in 2019_x000D_
Figure North America Hand Tool Production Value ($) and Growth Rate (2015-2020)_x000D_
Figure Europe Hand Tool Production Value ($) and Growth Rate (2015-2020)_x000D_
Figure Asia Pacific Hand Tool Production Value ($) and Growth Rate (2015-2020)_x000D_
Figure Middle East and Africa Hand Tool Production Value ($) and Growth Rate (2015-2020)_x000D_
Figure South America Hand Tool Production Value ($) and Growth Rate (2015-2020)_x000D_
Table Global COVID-19 Status and Economic Overview_x000D_
Figure Global COVID-19 Status_x000D_
Figure COVID-19 Comparison of Major Countries_x000D_
Figure Industry Chain Analysis of Hand Tool_x000D_
Table Upstream Raw Material Suppliers of Hand Tool with Contact Information_x000D_
Table Major Players Headquarters, and Service Area of Hand Tool_x000D_
Figure Major Players Production Value Market Share of Hand Tool in 2019_x000D_
Table Major Players Hand Tool Product Types in 2019_x000D_
Figure Production Process of Hand Tool_x000D_
Figure Manufacturing Cost Structure of Hand Tool_x000D_
Figure Channel Status of Hand Tool_x000D_
Table Major Distributors of Hand Tool with Contact Information_x000D_
Table Major Downstream Buyers of Hand Tool with Contact Information_x000D_
Table Global Hand Tool Value ($) by Type (2015-2020)_x000D_
Table Global Hand Tool Value Share by Type (2015-2020)_x000D_
Figure Global Hand Tool Value Share by Type (2015-2020)_x000D_
Table Global Hand Tool Production by Type (2015-2020)_x000D_
Table Global Hand Tool Production Share by Type (2015-2020)_x000D_
Figure Global Hand Tool Production Share by Type (2015-2020)_x000D_
Figure Global Hand Tool Value ($) and Growth Rate of General Purpose Tools (2015-2020)
Figure Global Hand Tool Value ($) and Growth Rate of Metal Cutting Tools (2015-2020)
Figure Global Hand Tool Value ($) and Growth Rate of Layout and Measuring Tools (2015-2020)
Figure Global Hand Tool Value ($) and Growth Rate of Taps and Dies (2015-2020)
Figure Global Hand Tool Price by Type (2015-2020)_x000D_
Figure Downstream Market Overview_x000D_
Table Global Hand Tool Consumption by Application (2015-2020)_x000D_
Table Global Hand Tool Consumption Market Share by Application (2015-2020)_x000D_
Figure Global Hand Tool Consumption Market Share by Application (2015-2020)_x000D_
Figure Global Hand Tool Consumption and Growth Rate of Industrial (2015-2020)
Figure Global Hand Tool Consumption and Growth Rate of Household (2015-2020)
Figure Global Hand Tool Sales and Growth Rate (2015-2020)_x000D_
Figure Global Hand Tool Revenue (M USD) and Growth (2015-2020)_x000D_
Table Global Hand Tool Sales by Regions (2015-2020)_x000D_
Table Global Hand Tool Sales Market Share by Regions (2015-2020)_x000D_
Table Global Hand Tool Revenue (M USD) by Regions (2015-2020)_x000D_
Table Global Hand Tool Revenue Market Share by Regions (2015-2020)_x000D_
Table Global Hand Tool Revenue Market Share by Regions in 2015_x000D_
Table Global Hand Tool Revenue Market Share by Regions in 2019_x000D_
Figure North America Hand Tool Sales and Growth Rate (2015-2020)_x000D_
Figure Europe Hand Tool Sales and Growth Rate (2015-2020)_x000D_
Figure Asia-Pacific Hand Tool Sales and Growth Rate (2015-2020)_x000D_
Figure Middle East and Africa Hand Tool Sales and Growth Rate (2015-2020)_x000D_
Figure South America Hand Tool Sales and Growth Rate (2015-2020)_x000D_
Figure North America COVID-19 Status_x000D_
Figure North America COVID-19 Confirmed Cases Major Distribution_x000D_
Figure North America Hand Tool Revenue (M USD) and Growth (2015-2020)_x000D_
Table North America Hand Tool Sales by Countries (2015-2020)_x000D_
Table North America Hand Tool Sales Market Share by Countries (2015-2020)_x000D_
Table North America Hand Tool Revenue (M USD) by Countries (2015-2020)_x000D_
Table North America Hand Tool Revenue Market Share by Countries (2015-2020)_x000D_
Figure United States Hand Tool Sales and Growth Rate (2015-2020)_x000D_
Figure Canada Hand Tool Sales and Growth Rate (2015-2020)_x000D_
Figure Mexico Hand Tool Sales and Growth (2015-2020)_x000D_
Figure Europe COVID-19 Status_x000D_
Figure Europe COVID-19 Confirmed Cases Major Distribution_x000D_
Figure Europe Hand Tool Revenue (M USD) and Growth (2015-2020)_x000D_
Table Europe Hand Tool Sales by Countries (2015-2020)_x000D_
Table Europe Hand Tool Sales Market Share by Countries (2015-2020)_x000D_
Table Europe Hand Tool Revenue (M USD) by Countries (2015-2020)_x000D_
Table Europe Hand Tool Revenue Market Share by Countries (2015-2020)_x000D_
Figure Germany Hand Tool Sales and Growth Rate (2015-2020)_x000D_
Figure UK Hand Tool Sales and Growth Rate (2015-2020)_x000D_
Figure France Hand Tool Sales and Growth (2015-2020)_x000D_
Figure Italy Hand Tool Sales and Growth (2015-2020)_x000D_
Figure Spain Hand Tool Sales and Growth (2015-2020)_x000D_
Figure Russia Hand Tool Sales and Growth (2015-2020)_x000D_
Figure Asia Pacific COVID-19 Status_x000D_
Figure Asia Pacific Hand Tool Revenue (M USD) and Growth (2015-2020)_x000D_
Table Asia Pacific Hand Tool Sales by Countries (2015-2020)_x000D_
Table Asia Pacific Hand Tool Sales Market Share by Countries (2015-2020)_x000D_
Table Asia Pacific Hand Tool Revenue (M USD) by Countries (2015-2020)_x000D_
Table Asia Pacific Hand Tool Revenue Market Share by Countries (2015-2020)_x000D_
Figure China Hand Tool Sales and Growth Rate (2015-2020)_x000D_
Figure Japan Hand Tool Sales and Growth Rate (2015-2020)_x000D_
Figure South Korea Hand Tool Sales and Growth (2015-2020)_x000D_
Figure India Hand Tool Sales and Growth (2015-2020)_x000D_
Figure Southeast Asia Hand Tool Sales and Growth (2015-2020)_x000D_
Figure Australia Hand Tool Sales and Growth (2015-2020)_x000D_
Figure Middle East Hand Tool Revenue (M USD) and Growth (2015-2020)_x000D_
Table Middle East Hand Tool Sales by Countries (2015-2020)_x000D_
Table Middle East and Africa Hand Tool Sales Market Share by Countries (2015-2020)_x000D_
Table Middle East and Africa Hand Tool Revenue (M USD) by Countries (2015-2020)_x000D_
Table Middle East and Africa Hand Tool Revenue Market Share by Countries (2015-2020)_x000D_
Figure Saudi Arabia Hand Tool Sales and Growth Rate (2015-2020)_x000D_
Figure UAE Hand Tool Sales and Growth Rate (2015-2020)_x000D_
Figure Egypt Hand Tool Sales and Growth (2015-2020)_x000D_
Figure Nigeria Hand Tool Sales and Growth (2015-2020)_x000D_
Figure South Africa Hand Tool Sales and Growth (2015-2020)_x000D_
Figure South America Hand Tool Revenue (M USD) and Growth (2015-2020)_x000D_
Table South America Hand Tool Sales by Countries (2015-2020)_x000D_
Table South America Hand Tool Sales Market Share by Countries (2015-2020)_x000D_
Table South America Hand Tool Revenue (M USD) by Countries (2015-2020)_x000D_
Table South America Hand Tool Revenue Market Share by Countries (2015-2020)_x000D_
Figure Brazil Hand Tool Sales and Growth Rate (2015-2020)_x000D_
Figure Argentina Hand Tool Sales and Growth Rate (2015-2020)_x000D_
Figure Columbia Hand Tool Sales and Growth (2015-2020)_x000D_
Figure Chile Hand Tool Sales and Growth (2015-2020)_x000D_
Figure Top 3 Market Share of Hand Tool Companies in 2019_x000D_
Figure Top 6 Market Share of Hand Tool Companies in 2019_x000D_
Table Major Players Production Value ($) Share (2015-2020)_x000D_
Table DUCK Profile
Table DUCK Product Introduction
Figure DUCK Production and Growth Rate
Figure DUCK Value ($) Market Share 2015-2020
Table Textron Profile
Table Textron Product Introduction
Figure Textron Production and Growth Rate
Figure Textron Value ($) Market Share 2015-2020
Table TTi Profile
Table TTi Product Introduction
Figure TTi Production and Growth Rate
Figure TTi Value ($) Market Share 2015-2020
Table AkarTools Profile
Table AkarTools Product Introduction
Figure AkarTools Production and Growth Rate
Figure AkarTools Value ($) Market Share 2015-2020
Table Irwin Profile
Table Irwin Product Introduction
Figure Irwin Production and Growth Rate
Figure Irwin Value ($) Market Share 2015-2020
Table IdealIndustries Profile
Table IdealIndustries Product Introduction
Figure IdealIndustries Production and Growth Rate
Figure IdealIndustries Value ($) Market Share 2015-2020
Table JPWIndustries Profile
Table JPWIndustries Product Introduction
Figure JPWIndustries Production and Growth Rate
Figure JPWIndustries Value ($) Market Share 2015-2020
Table Snap-on Inc. Profile
Table Snap-on Inc. Product Introduction
Figure Snap-on Inc. Production and Growth Rate
Figure Snap-on Inc. Value ($) Market Share 2015-2020
Table Knipex Profile
Table Knipex Product Introduction
Figure Knipex Production and Growth Rate
Figure Knipex Value ($) Market Share 2015-2020
Table Apex Tool Group Profile
Table Apex Tool Group Product Introduction
Figure Apex Tool Group Production and Growth Rate
Figure Apex Tool Group Value ($) Market Share 2015-2020
Table Stanley Profile
Table Stanley Product Introduction
Figure Stanley Production and Growth Rate
Figure Stanley Value ($) Market Share 2015-2020
Table Channellock Profile
Table Channellock Product Introduction
Figure Channellock Production and Growth Rate
Figure Channellock Value ($) Market Share 2015-2020
Table Sinotools Profile
Table Sinotools Product Introduction
Figure Sinotools Production and Growth Rate
Figure Sinotools Value ($) Market Share 2015-2020
Table Wiha Profile
Table Wiha Product Introduction
Figure Wiha Production and Growth Rate
Figure Wiha Value ($) Market Share 2015-2020
Table JK Files Profile
Table JK Files Product Introduction
Figure JK Files Production and Growth Rate
Figure JK Files Value ($) Market Share 2015-2020
Table JETECH Profile
Table JETECH Product Introduction
Figure JETECH Production and Growth Rate
Figure JETECH Value ($) Market Share 2015-2020
Table Tajima Profile
Table Tajima Product Introduction
Figure Tajima Production and Growth Rate
Figure Tajima Value ($) Market Share 2015-2020
Table PHOENIX Profile
Table PHOENIX Product Introduction
Figure PHOENIX Production and Growth Rate
Figure PHOENIX Value ($) Market Share 2015-2020
Table Great Wall Precision Profile
Table Great Wall Precision Product Introduction
Figure Great Wall Precision Production and Growth Rate
Figure Great Wall Precision Value ($) Market Share 2015-2020
Table Wurth Group Profile
Table Wurth Group Product Introduction
Figure Wurth Group Production and Growth Rate
Figure Wurth Group Value ($) Market Share 2015-2020
Table Ajay Profile
Table Ajay Product Introduction
Figure Ajay Production and Growth Rate
Figure Ajay Value ($) Market Share 2015-2020
Table Excelta Profile
Table Excelta Product Introduction
Figure Excelta Production and Growth Rate
Figure Excelta Value ($) Market Share 2015-2020
Table Pro'skit Profile
Table Pro'skit Product Introduction
Figure Pro'skit Production and Growth Rate
Figure Pro'skit Value ($) Market Share 2015-2020
Table Klein Tools Profile
Table Klein Tools Product Introduction
Figure Klein Tools Production and Growth Rate
Figure Klein Tools Value ($) Market Share 2015-2020
Table Market Driving Factors of Hand Tool_x000D_
Table Merger, Acquisition and New Investment_x000D_
Table Global Hand Tool Market Value ($) Forecast, by Type_x000D_
Table Global Hand Tool Market Volume Forecast, by Type_x000D_
Figure Global Hand Tool Market Value ($) and Growth Rate Forecast of General Purpose Tools (2020-2025)
Figure Global Hand Tool Market Volume ($) and Growth Rate Forecast of General Purpose Tools (2020-2025)
Figure Global Hand Tool Market Value ($) and Growth Rate Forecast of Metal Cutting Tools (2020-2025)
Figure Global Hand Tool Market Volume ($) and Growth Rate Forecast of Metal Cutting Tools (2020-2025)
Figure Global Hand Tool Market Value ($) and Growth Rate Forecast of Layout and Measuring Tools (2020-2025)
Figure Global Hand Tool Market Volume ($) and Growth Rate Forecast of Layout and Measuring Tools (2020-2025)
Figure Global Hand Tool Market Value ($) and Growth Rate Forecast of Taps and Dies (2020-2025)
Figure Global Hand Tool Market Volume ($) and Growth Rate Forecast of Taps and Dies (2020-2025)
Table Global Market Value ($) Forecast by Application (2020-2025)_x000D_
Table Global Market Volume Forecast by Application (2020-2025)_x000D_
Figure Market Value ($) and Growth Rate Forecast of Industrial (2020-2025)
Figure Market Volume and Growth Rate Forecast of Industrial (2020-2025)
Figure Market Value ($) and Growth Rate Forecast of Household (2020-2025)
Figure Market Volume and Growth Rate Forecast of Household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</si>
  <si>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Hand Tool Industry Market Report Opportunities and Competitive Landscape</t>
  </si>
  <si>
    <t>COVID-19 Outbreak-Global IoT in Transportation Industry Market Report-Development Trends, Threats, Opportunities and Competitive Landscape in 2020</t>
  </si>
  <si>
    <t>125</t>
  </si>
  <si>
    <t>The Internet of Things (IoT) is the network of physical devices, vehicles, home appliances, and other items embedded with electronics, software, sensors, actuators, and connectivity which enables these things to connect and exchange data, creating opportunities for more direct integration of the physical world into computer-based systems, resulting in efficiency improvements, economic benefits, and reduced human exertions._x000D_
The IoT in Transportation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IoT in Transportation industry. _x000D_
Chapter 3.7 covers the analysis of the impact of COVID-19 from the perspective of the industry chain. _x000D_
In addition, chapters 7-11 consider the impact of COVID-19 on the regional economy._x000D_
_x000D_
&lt;b&gt;The IoT in Transportation market can be split based on product types, major applications, and important countries as follows:&lt;/b&gt;_x000D_
_x000D_
&lt;b&gt;Key players in the global IoT in Transportation market covered in Chapter 12:&lt;/b&gt;_x000D_
ARM Holdings
RTI
Intel
Oracle
Huawei
Telefonica
Qualcomm
Dell
GE
IBM
Alcatel-Lucent
SAP
AT&amp;T
Microsoft
Google
Amazon Web Services
Ericsson
Cisco Systems
_x000D_
&lt;b&gt;In Chapter 4 and 14.1, on the basis of types, the IoT in Transportation market from 2015 to 2025 is primarily split into:&lt;/b&gt;_x000D_
Hardware
Software
Service
_x000D_
&lt;b&gt;In Chapter 5 and 14.2, on the basis of applications, the IoT in Transportation market from 2015 to 2025 covers:&lt;/b&gt;_x000D_
Road Transportation
Railway Transportation
Air Transportation
Marine Transportation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</si>
  <si>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IoT in Transportation Introduction and Market Overview_x000D_
1.1 Objectives of the Study_x000D_
1.2 Overview of IoT in Transportation_x000D_
1.3 Scope of The Study_x000D_
1.3.1 Key Market Segments_x000D_
1.3.2 Players Covered_x000D_
1.3.3 COVID-19's impact on the IoT in Transportation industry_x000D_
1.4 Methodology of The Study_x000D_
1.5 Research Data Source_x000D_
_x000D_
2 Executive Summary_x000D_
2.1 Market Overview_x000D_
2.1.1 Global IoT in Transportation Market Size, 2015 – 2020_x000D_
2.1.2 Global IoT in Transportation Market Size by Type, 2015 – 2020_x000D_
2.1.3 Global IoT in Transportation Market Size by Application, 2015 – 2020_x000D_
2.1.4 Global IoT in Transportation Market Size by Region, 2015 - 2025_x000D_
2.2 Business Environment Analysis_x000D_
2.2.1 Global COVID-19 Status and Economic Overview_x000D_
2.2.2 Influence of COVID-19 Outbreak on IoT in Transportation Industry Development_x000D_
_x000D_
3 Industry Chain Analysis_x000D_
3.1 Upstream Raw Material Suppliers of IoT in Transportation Analysis_x000D_
3.2 Major Players of IoT in Transportation_x000D_
3.3 IoT in Transportation Manufacturing Cost Structure Analysis_x000D_
3.3.1 Production Process Analysis_x000D_
3.3.2 Manufacturing Cost Structure of IoT in Transportation_x000D_
3.3.3 Labor Cost of IoT in Transportation_x000D_
3.4 Market Distributors of IoT in Transportation_x000D_
3.5 Major Downstream Buyers of IoT in Transportation Analysis_x000D_
3.6 The Impact of Covid-19 From the Perspective of Industry Chain_x000D_
3.7 Regional Import and Export Controls Will Exist for a Long Time_x000D_
3.8 Continued downward PMI Spreads Globally_x000D_
_x000D_
4 Global IoT in Transportation Market, by Type_x000D_
4.1 Global IoT in Transportation Value and Market Share by Type (2015-2020)_x000D_
4.2 Global IoT in Transportation Production and Market Share by Type (2015-2020)_x000D_
4.3 Global IoT in Transportation Value and Growth Rate by Type (2015-2020)_x000D_
4.3.1 Global IoT in Transportation Value and Growth Rate of Hardware
4.3.2 Global IoT in Transportation Value and Growth Rate of Software
4.3.3 Global IoT in Transportation Value and Growth Rate of Service
4.4 Global IoT in Transportation Price Analysis by Type (2015-2020)_x000D_
_x000D_
5 IoT in Transportation Market, by Application_x000D_
5.1 Downstream Market Overview_x000D_
5.2 Global IoT in Transportation Consumption and Market Share by Application (2015-2020)_x000D_
5.3 Global IoT in Transportation Consumption and Growth Rate by Application (2015-2020)_x000D_
5.3.1 Global IoT in Transportation Consumption and Growth Rate of Road Transportation (2015-2020)
5.3.2 Global IoT in Transportation Consumption and Growth Rate of Railway Transportation (2015-2020)
5.3.3 Global IoT in Transportation Consumption and Growth Rate of Air Transportation (2015-2020)
5.3.4 Global IoT in Transportation Consumption and Growth Rate of Marine Transportation (2015-2020)
_x000D_
6 Global IoT in Transportation Market Analysis by Regions_x000D_
6.1 Global IoT in Transportation Sales, Revenue and Market Share by Regions_x000D_
6.1.1 Global IoT in Transportation Sales by Regions (2015-2020)_x000D_
6.1.2 Global IoT in Transportation Revenue by Regions (2015-2020)_x000D_
6.2 North America IoT in Transportation Sales and Growth Rate (2015-2020)_x000D_
6.3 Europe IoT in Transportation Sales and Growth Rate (2015-2020)_x000D_
6.4 Asia-Pacific IoT in Transportation Sales and Growth Rate (2015-2020)_x000D_
6.5 Middle East and Africa IoT in Transportation Sales and Growth Rate (2015-2020)_x000D_
6.6 South America IoT in Transportation Sales and Growth Rate (2015-2020)_x000D_
_x000D_
7 North America IoT in Transportation Market Analysis by Countries_x000D_
7.1 The Influence of COVID-19 on North America Market_x000D_
7.2 North America IoT in Transportation Sales, Revenue and Market Share by Countries_x000D_
7.2.1 North America IoT in Transportation Sales by Countries (2015-2020)_x000D_
7.2.2 North America IoT in Transportation Revenue by Countries (2015-2020)_x000D_
7.3 United States IoT in Transportation Sales and Growth Rate (2015-2020)_x000D_
7.4 Canada IoT in Transportation Sales and Growth Rate (2015-2020)_x000D_
7.5 Mexico IoT in Transportation Sales and Growth Rate (2015-2020)_x000D_
_x000D_
8 Europe IoT in Transportation Market Analysis by Countries_x000D_
8.1 The Influence of COVID-19 on Europe Market_x000D_
8.2 Europe IoT in Transportation Sales, Revenue and Market Share by Countries_x000D_
8.2.1 Europe IoT in Transportation Sales by Countries (2015-2020)_x000D_
8.2.2 Europe IoT in Transportation Revenue by Countries (2015-2020)_x000D_
8.3 Germany IoT in Transportation Sales and Growth Rate (2015-2020)_x000D_
8.4 UK IoT in Transportation Sales and Growth Rate (2015-2020)_x000D_
8.5 France IoT in Transportation Sales and Growth Rate (2015-2020)_x000D_
8.6 Italy IoT in Transportation Sales and Growth Rate (2015-2020)_x000D_
8.7 Spain IoT in Transportation Sales and Growth Rate (2015-2020)_x000D_
8.8 Russia IoT in Transportation Sales and Growth Rate (2015-2020)_x000D_
_x000D_
9 Asia Pacific IoT in Transportation Market Analysis by Countries_x000D_
9.1 The Influence of COVID-19 on Asia Pacific Market_x000D_
9.2 Asia Pacific IoT in Transportation Sales, Revenue and Market Share by Countries_x000D_
9.2.1 Asia Pacific IoT in Transportation Sales by Countries (2015-2020)_x000D_
9.2.2 Asia Pacific IoT in Transportation Revenue by Countries (2015-2020)_x000D_
9.3 China IoT in Transportation Sales and Growth Rate (2015-2020)_x000D_
9.4 Japan IoT in Transportation Sales and Growth Rate (2015-2020)_x000D_
9.5 South Korea IoT in Transportation Sales and Growth Rate (2015-2020)_x000D_
9.6 India IoT in Transportation Sales and Growth Rate (2015-2020)_x000D_
9.7 Southeast Asia IoT in Transportation Sales and Growth Rate (2015-2020)_x000D_
9.8 Australia IoT in Transportation Sales and Growth Rate (2015-2020)_x000D_
_x000D_
10 Middle East and Africa IoT in Transportation Market Analysis by Countries_x000D_
10.1 The Influence of COVID-19 on Middle East and Africa Market_x000D_
10.2 Middle East and Africa IoT in Transportation Sales, Revenue and Market Share by Countries_x000D_
10.2.1 Middle East and Africa IoT in Transportation Sales by Countries (2015-2020)_x000D_
10.2.2 Middle East and Africa IoT in Transportation Revenue by Countries (2015-2020)_x000D_
10.3 Saudi Arabia IoT in Transportation Sales and Growth Rate (2015-2020)_x000D_
10.4 UAE IoT in Transportation Sales and Growth Rate (2015-2020)_x000D_
10.5 Egypt IoT in Transportation Sales and Growth Rate (2015-2020)_x000D_
10.6 Nigeria IoT in Transportation Sales and Growth Rate (2015-2020)_x000D_
10.7 South Africa IoT in Transportation Sales and Growth Rate (2015-2020)_x000D_
_x000D_
11 South America IoT in Transportation Market Analysis by Countries_x000D_
11.1 The Influence of COVID-19 on Middle East and Africa Market_x000D_
11.2 South America IoT in Transportation Sales, Revenue and Market Share by Countries_x000D_
11.2.1 South America IoT in Transportation Sales by Countries (2015-2020)_x000D_
11.2.2 South America IoT in Transportation Revenue by Countries (2015-2020)_x000D_
11.3 Brazil IoT in Transportation Sales and Growth Rate (2015-2020)_x000D_
11.4 Argentina IoT in Transportation Sales and Growth Rate (2015-2020)_x000D_
11.5 Columbia IoT in Transportation Sales and Growth Rate (2015-2020)_x000D_
11.6 Chile IoT in Transportation Sales and Growth Rate (2015-2020)_x000D_
_x000D_
12 Competitive Landscape_x000D_
12.1 ARM Holdings
12.1.1 ARM Holdings Basic Information
12.1.2 IoT in Transportation Product Introduction
12.1.3 ARM Holdings Production, Value, Price, Gross Margin 2015-2020
12.2 RTI
12.2.1 RTI Basic Information
12.2.2 IoT in Transportation Product Introduction
12.2.3 RTI Production, Value, Price, Gross Margin 2015-2020
12.3 Intel
12.3.1 Intel Basic Information
12.3.2 IoT in Transportation Product Introduction
12.3.3 Intel Production, Value, Price, Gross Margin 2015-2020
12.4 Oracle
12.4.1 Oracle Basic Information
12.4.2 IoT in Transportation Product Introduction
12.4.3 Oracle Production, Value, Price, Gross Margin 2015-2020
12.5 Huawei
12.5.1 Huawei Basic Information
12.5.2 IoT in Transportation Product Introduction
12.5.3 Huawei Production, Value, Price, Gross Margin 2015-2020
12.6 Telefonica
12.6.1 Telefonica Basic Information
12.6.2 IoT in Transportation Product Introduction
12.6.3 Telefonica Production, Value, Price, Gross Margin 2015-2020
12.7 Qualcomm
12.7.1 Qualcomm Basic Information
12.7.2 IoT in Transportation Product Introduction
12.7.3 Qualcomm Production, Value, Price, Gross Margin 2015-2020
12.8 Dell
12.8.1 Dell Basic Information
12.8.2 IoT in Transportation Product Introduction
12.8.3 Dell Production, Value, Price, Gross Margin 2015-2020
12.9 GE
12.9.1 GE Basic Information
12.9.2 IoT in Transportation Product Introduction
12.9.3 GE Production, Value, Price, Gross Margin 2015-2020
12.10 IBM
12.10.1 IBM Basic Information
12.10.2 IoT in Transportation Product Introduction
12.10.3 IBM Production, Value, Price, Gross Margin 2015-2020
12.11 Alcatel-Lucent
12.11.1 Alcatel-Lucent Basic Information
12.11.2 IoT in Transportation Product Introduction
12.11.3 Alcatel-Lucent Production, Value, Price, Gross Margin 2015-2020
12.12 SAP
12.12.1 SAP Basic Information
12.12.2 IoT in Transportation Product Introduction
12.12.3 SAP Production, Value, Price, Gross Margin 2015-2020
12.13 AT&amp;T
12.13.1 AT&amp;T Basic Information
12.13.2 IoT in Transportation Product Introduction
12.13.3 AT&amp;T Production, Value, Price, Gross Margin 2015-2020
12.14 Microsoft
12.14.1 Microsoft Basic Information
12.14.2 IoT in Transportation Product Introduction
12.14.3 Microsoft Production, Value, Price, Gross Margin 2015-2020
12.15 Google
12.15.1 Google Basic Information
12.15.2 IoT in Transportation Product Introduction
12.15.3 Google Production, Value, Price, Gross Margin 2015-2020
12.16 Amazon Web Services
12.16.1 Amazon Web Services Basic Information
12.16.2 IoT in Transportation Product Introduction
12.16.3 Amazon Web Services Production, Value, Price, Gross Margin 2015-2020
12.17 Ericsson
12.17.1 Ericsson Basic Information
12.17.2 IoT in Transportation Product Introduction
12.17.3 Ericsson Production, Value, Price, Gross Margin 2015-2020
12.18 Cisco Systems
12.18.1 Cisco Systems Basic Information
12.18.2 IoT in Transportation Product Introduction
12.18.3 Cisco Systems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IoT in Transportation Market Forecast_x000D_
14.1 Global IoT in Transportation Market Value &amp; Volume Forecast, by Type (2020-2025)_x000D_
14.1.1 Hardware Market Value and Volume Forecast (2020-2025)
14.1.2 Software Market Value and Volume Forecast (2020-2025)
14.1.3 Service Market Value and Volume Forecast (2020-2025)
14.2 Global IoT in Transportation Market Value &amp; Volume Forecast, by Application (2020-2025)_x000D_
14.2.1 Road Transportation Market Value and Volume Forecast (2020-2025)
14.2.2 Railway Transportation Market Value and Volume Forecast (2020-2025)
14.2.3 Air Transportation Market Value and Volume Forecast (2020-2025)
14.2.4 Marine Transportation Market Value and Volume Forecast (2020-2025)
14.3 IoT in Transportation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</si>
  <si>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IoT in Transportation_x000D_
Table Product Specification of IoT in Transportation_x000D_
Table IoT in Transportation Key Market Segments_x000D_
Table Key Players IoT in Transportation Covered_x000D_
Figure Global IoT in Transportation Market Size, 2015 – 2025_x000D_
Table Different Types of IoT in Transportation_x000D_
Figure Global IoT in Transportation Value ($) Segment by Type from 2015-2020_x000D_
Figure Global IoT in Transportation Market Share by Types in 2019_x000D_
Table Different Applications of IoT in Transportation_x000D_
Figure Global IoT in Transportation Value ($) Segment by Applications from 2015-2020_x000D_
Figure Global IoT in Transportation Market Share by Applications in 2019_x000D_
Figure Global IoT in Transportation Market Share by Regions in 2019_x000D_
Figure North America IoT in Transportation Production Value ($) and Growth Rate (2015-2020)_x000D_
Figure Europe IoT in Transportation Production Value ($) and Growth Rate (2015-2020)_x000D_
Figure Asia Pacific IoT in Transportation Production Value ($) and Growth Rate (2015-2020)_x000D_
Figure Middle East and Africa IoT in Transportation Production Value ($) and Growth Rate (2015-2020)_x000D_
Figure South America IoT in Transportation Production Value ($) and Growth Rate (2015-2020)_x000D_
Table Global COVID-19 Status and Economic Overview_x000D_
Figure Global COVID-19 Status_x000D_
Figure COVID-19 Comparison of Major Countries_x000D_
Figure Industry Chain Analysis of IoT in Transportation_x000D_
Table Upstream Raw Material Suppliers of IoT in Transportation with Contact Information_x000D_
Table Major Players Headquarters, and Service Area of IoT in Transportation_x000D_
Figure Major Players Production Value Market Share of IoT in Transportation in 2019_x000D_
Table Major Players IoT in Transportation Product Types in 2019_x000D_
Figure Production Process of IoT in Transportation_x000D_
Figure Manufacturing Cost Structure of IoT in Transportation_x000D_
Figure Channel Status of IoT in Transportation_x000D_
Table Major Distributors of IoT in Transportation with Contact Information_x000D_
Table Major Downstream Buyers of IoT in Transportation with Contact Information_x000D_
Table Global IoT in Transportation Value ($) by Type (2015-2020)_x000D_
Table Global IoT in Transportation Value Share by Type (2015-2020)_x000D_
Figure Global IoT in Transportation Value Share by Type (2015-2020)_x000D_
Table Global IoT in Transportation Production by Type (2015-2020)_x000D_
Table Global IoT in Transportation Production Share by Type (2015-2020)_x000D_
Figure Global IoT in Transportation Production Share by Type (2015-2020)_x000D_
Figure Global IoT in Transportation Value ($) and Growth Rate of Hardware (2015-2020)
Figure Global IoT in Transportation Value ($) and Growth Rate of Software (2015-2020)
Figure Global IoT in Transportation Value ($) and Growth Rate of Service (2015-2020)
Figure Global IoT in Transportation Price by Type (2015-2020)_x000D_
Figure Downstream Market Overview_x000D_
Table Global IoT in Transportation Consumption by Application (2015-2020)_x000D_
Table Global IoT in Transportation Consumption Market Share by Application (2015-2020)_x000D_
Figure Global IoT in Transportation Consumption Market Share by Application (2015-2020)_x000D_
Figure Global IoT in Transportation Consumption and Growth Rate of Road Transportation (2015-2020)
Figure Global IoT in Transportation Consumption and Growth Rate of Railway Transportation (2015-2020)
Figure Global IoT in Transportation Consumption and Growth Rate of Air Transportation (2015-2020)
Figure Global IoT in Transportation Consumption and Growth Rate of Marine Transportation (2015-2020)
Figure Global IoT in Transportation Sales and Growth Rate (2015-2020)_x000D_
Figure Global IoT in Transportation Revenue (M USD) and Growth (2015-2020)_x000D_
Table Global IoT in Transportation Sales by Regions (2015-2020)_x000D_
Table Global IoT in Transportation Sales Market Share by Regions (2015-2020)_x000D_
Table Global IoT in Transportation Revenue (M USD) by Regions (2015-2020)_x000D_
Table Global IoT in Transportation Revenue Market Share by Regions (2015-2020)_x000D_
Table Global IoT in Transportation Revenue Market Share by Regions in 2015_x000D_
Table Global IoT in Transportation Revenue Market Share by Regions in 2019_x000D_
Figure North America IoT in Transportation Sales and Growth Rate (2015-2020)_x000D_
Figure Europe IoT in Transportation Sales and Growth Rate (2015-2020)_x000D_
Figure Asia-Pacific IoT in Transportation Sales and Growth Rate (2015-2020)_x000D_
Figure Middle East and Africa IoT in Transportation Sales and Growth Rate (2015-2020)_x000D_
Figure South America IoT in Transportation Sales and Growth Rate (2015-2020)_x000D_
Figure North America COVID-19 Status_x000D_
Figure North America COVID-19 Confirmed Cases Major Distribution_x000D_
Figure North America IoT in Transportation Revenue (M USD) and Growth (2015-2020)_x000D_
Table North America IoT in Transportation Sales by Countries (2015-2020)_x000D_
Table North America IoT in Transportation Sales Market Share by Countries (2015-2020)_x000D_
Table North America IoT in Transportation Revenue (M USD) by Countries (2015-2020)_x000D_
Table North America IoT in Transportation Revenue Market Share by Countries (2015-2020)_x000D_
Figure United States IoT in Transportation Sales and Growth Rate (2015-2020)_x000D_
Figure Canada IoT in Transportation Sales and Growth Rate (2015-2020)_x000D_
Figure Mexico IoT in Transportation Sales and Growth (2015-2020)_x000D_
Figure Europe COVID-19 Status_x000D_
Figure Europe COVID-19 Confirmed Cases Major Distribution_x000D_
Figure Europe IoT in Transportation Revenue (M USD) and Growth (2015-2020)_x000D_
Table Europe IoT in Transportation Sales by Countries (2015-2020)_x000D_
Table Europe IoT in Transportation Sales Market Share by Countries (2015-2020)_x000D_
Table Europe IoT in Transportation Revenue (M USD) by Countries (2015-2020)_x000D_
Table Europe IoT in Transportation Revenue Market Share by Countries (2015-2020)_x000D_
Figure Germany IoT in Transportation Sales and Growth Rate (2015-2020)_x000D_
Figure UK IoT in Transportation Sales and Growth Rate (2015-2020)_x000D_
Figure France IoT in Transportation Sales and Growth (2015-2020)_x000D_
Figure Italy IoT in Transportation Sales and Growth (2015-2020)_x000D_
Figure Spain IoT in Transportation Sales and Growth (2015-2020)_x000D_
Figure Russia IoT in Transportation Sales and Growth (2015-2020)_x000D_
Figure Asia Pacific COVID-19 Status_x000D_
Figure Asia Pacific IoT in Transportation Revenue (M USD) and Growth (2015-2020)_x000D_
Table Asia Pacific IoT in Transportation Sales by Countries (2015-2020)_x000D_
Table Asia Pacific IoT in Transportation Sales Market Share by Countries (2015-2020)_x000D_
Table Asia Pacific IoT in Transportation Revenue (M USD) by Countries (2015-2020)_x000D_
Table Asia Pacific IoT in Transportation Revenue Market Share by Countries (2015-2020)_x000D_
Figure China IoT in Transportation Sales and Growth Rate (2015-2020)_x000D_
Figure Japan IoT in Transportation Sales and Growth Rate (2015-2020)_x000D_
Figure South Korea IoT in Transportation Sales and Growth (2015-2020)_x000D_
Figure India IoT in Transportation Sales and Growth (2015-2020)_x000D_
Figure Southeast Asia IoT in Transportation Sales and Growth (2015-2020)_x000D_
Figure Australia IoT in Transportation Sales and Growth (2015-2020)_x000D_
Figure Middle East IoT in Transportation Revenue (M USD) and Growth (2015-2020)_x000D_
Table Middle East IoT in Transportation Sales by Countries (2015-2020)_x000D_
Table Middle East and Africa IoT in Transportation Sales Market Share by Countries (2015-2020)_x000D_
Table Middle East and Africa IoT in Transportation Revenue (M USD) by Countries (2015-2020)_x000D_
Table Middle East and Africa IoT in Transportation Revenue Market Share by Countries (2015-2020)_x000D_
Figure Saudi Arabia IoT in Transportation Sales and Growth Rate (2015-2020)_x000D_
Figure UAE IoT in Transportation Sales and Growth Rate (2015-2020)_x000D_
Figure Egypt IoT in Transportation Sales and Growth (2015-2020)_x000D_
Figure Nigeria IoT in Transportation Sales and Growth (2015-2020)_x000D_
Figure South Africa IoT in Transportation Sales and Growth (2015-2020)_x000D_
Figure South America IoT in Transportation Revenue (M USD) and Growth (2015-2020)_x000D_
Table South America IoT in Transportation Sales by Countries (2015-2020)_x000D_
Table South America IoT in Transportation Sales Market Share by Countries (2015-2020)_x000D_
Table South America IoT in Transportation Revenue (M USD) by Countries (2015-2020)_x000D_
Table South America IoT in Transportation Revenue Market Share by Countries (2015-2020)_x000D_
Figure Brazil IoT in Transportation Sales and Growth Rate (2015-2020)_x000D_
Figure Argentina IoT in Transportation Sales and Growth Rate (2015-2020)_x000D_
Figure Columbia IoT in Transportation Sales and Growth (2015-2020)_x000D_
Figure Chile IoT in Transportation Sales and Growth (2015-2020)_x000D_
Figure Top 3 Market Share of IoT in Transportation Companies in 2019_x000D_
Figure Top 6 Market Share of IoT in Transportation Companies in 2019_x000D_
Table Major Players Production Value ($) Share (2015-2020)_x000D_
Table ARM Holdings Profile
Table ARM Holdings Product Introduction
Figure ARM Holdings Production and Growth Rate
Figure ARM Holdings Value ($) Market Share 2015-2020
Table RTI Profile
Table RTI Product Introduction
Figure RTI Production and Growth Rate
Figure RTI Value ($) Market Share 2015-2020
Table Intel Profile
Table Intel Product Introduction
Figure Intel Production and Growth Rate
Figure Intel Value ($) Market Share 2015-2020
Table Oracle Profile
Table Oracle Product Introduction
Figure Oracle Production and Growth Rate
Figure Oracle Value ($) Market Share 2015-2020
Table Huawei Profile
Table Huawei Product Introduction
Figure Huawei Production and Growth Rate
Figure Huawei Value ($) Market Share 2015-2020
Table Telefonica Profile
Table Telefonica Product Introduction
Figure Telefonica Production and Growth Rate
Figure Telefonica Value ($) Market Share 2015-2020
Table Qualcomm Profile
Table Qualcomm Product Introduction
Figure Qualcomm Production and Growth Rate
Figure Qualcomm Value ($) Market Share 2015-2020
Table Dell Profile
Table Dell Product Introduction
Figure Dell Production and Growth Rate
Figure Dell Value ($) Market Share 2015-2020
Table GE Profile
Table GE Product Introduction
Figure GE Production and Growth Rate
Figure GE Value ($) Market Share 2015-2020
Table IBM Profile
Table IBM Product Introduction
Figure IBM Production and Growth Rate
Figure IBM Value ($) Market Share 2015-2020
Table Alcatel-Lucent Profile
Table Alcatel-Lucent Product Introduction
Figure Alcatel-Lucent Production and Growth Rate
Figure Alcatel-Lucent Value ($) Market Share 2015-2020
Table SAP Profile
Table SAP Product Introduction
Figure SAP Production and Growth Rate
Figure SAP Value ($) Market Share 2015-2020
Table AT&amp;T Profile
Table AT&amp;T Product Introduction
Figure AT&amp;T Production and Growth Rate
Figure AT&amp;T Value ($) Market Share 2015-2020
Table Microsoft Profile
Table Microsoft Product Introduction
Figure Microsoft Production and Growth Rate
Figure Microsoft Value ($) Market Share 2015-2020
Table Google Profile
Table Google Product Introduction
Figure Google Production and Growth Rate
Figure Google Value ($) Market Share 2015-2020
Table Amazon Web Services Profile
Table Amazon Web Services Product Introduction
Figure Amazon Web Services Production and Growth Rate
Figure Amazon Web Services Value ($) Market Share 2015-2020
Table Ericsson Profile
Table Ericsson Product Introduction
Figure Ericsson Production and Growth Rate
Figure Ericsson Value ($) Market Share 2015-2020
Table Cisco Systems Profile
Table Cisco Systems Product Introduction
Figure Cisco Systems Production and Growth Rate
Figure Cisco Systems Value ($) Market Share 2015-2020
Table Market Driving Factors of IoT in Transportation_x000D_
Table Merger, Acquisition and New Investment_x000D_
Table Global IoT in Transportation Market Value ($) Forecast, by Type_x000D_
Table Global IoT in Transportation Market Volume Forecast, by Type_x000D_
Figure Global IoT in Transportation Market Value ($) and Growth Rate Forecast of Hardware (2020-2025)
Figure Global IoT in Transportation Market Volume ($) and Growth Rate Forecast of Hardware (2020-2025)
Figure Global IoT in Transportation Market Value ($) and Growth Rate Forecast of Software (2020-2025)
Figure Global IoT in Transportation Market Volume ($) and Growth Rate Forecast of Software (2020-2025)
Figure Global IoT in Transportation Market Value ($) and Growth Rate Forecast of Service (2020-2025)
Figure Global IoT in Transportation Market Volume ($) and Growth Rate Forecast of Service (2020-2025)
Table Global Market Value ($) Forecast by Application (2020-2025)_x000D_
Table Global Market Volume Forecast by Application (2020-2025)_x000D_
Figure Market Value ($) and Growth Rate Forecast of Road Transportation (2020-2025)
Figure Market Volume and Growth Rate Forecast of Road Transportation (2020-2025)
Figure Market Value ($) and Growth Rate Forecast of Railway Transportation (2020-2025)
Figure Market Volume and Growth Rate Forecast of Railway Transportation (2020-2025)
Figure Market Value ($) and Growth Rate Forecast of Air Transportation (2020-2025)
Figure Market Volume and Growth Rate Forecast of Air Transportation (2020-2025)
Figure Market Value ($) and Growth Rate Forecast of Marine Transportation (2020-2025)
Figure Market Volume and Growth Rate Forecast of Marine Transportation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</si>
  <si>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IoT in Transportation Industry Market Report Opportunities and Competitive Landscape</t>
  </si>
  <si>
    <t>COVID-19 Outbreak-Global Caustic Soda Prills 99% Industry Market Report-Development Trends, Threats, Opportunities and Competitive Landscape in 2020</t>
  </si>
  <si>
    <t>123</t>
  </si>
  <si>
    <t>_x000D_
The Caustic Soda Prills 99%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Caustic Soda Prills 99% industry. _x000D_
Chapter 3.7 covers the analysis of the impact of COVID-19 from the perspective of the industry chain. _x000D_
In addition, chapters 7-11 consider the impact of COVID-19 on the regional economy._x000D_
_x000D_
&lt;b&gt;The Caustic Soda Prills 99% market can be split based on product types, major applications, and important countries as follows:&lt;/b&gt;_x000D_
_x000D_
&lt;b&gt;Key players in the global Caustic Soda Prills 99% market covered in Chapter 12:&lt;/b&gt;_x000D_
Formosa Plastics Corporation
AkzoNobel
Solvay
Tosoh
Asahi Glass
IQUISA
_x000D_
&lt;b&gt;In Chapter 4 and 14.1, on the basis of types, the Caustic Soda Prills 99% market from 2015 to 2025 is primarily split into:&lt;/b&gt;_x000D_
Caustic Soda Microprills
Caustic Soda Pearl
_x000D_
&lt;b&gt;In Chapter 5 and 14.2, on the basis of applications, the Caustic Soda Prills 99% market from 2015 to 2025 covers:&lt;/b&gt;_x000D_
Pulp &amp; Paper
Aluminum Metal
Chemical and Petroleum Products
Soaps and Detergents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</si>
  <si>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Caustic Soda Prills 99% Introduction and Market Overview_x000D_
1.1 Objectives of the Study_x000D_
1.2 Overview of Caustic Soda Prills 99%_x000D_
1.3 Scope of The Study_x000D_
1.3.1 Key Market Segments_x000D_
1.3.2 Players Covered_x000D_
1.3.3 COVID-19's impact on the Caustic Soda Prills 99% industry_x000D_
1.4 Methodology of The Study_x000D_
1.5 Research Data Source_x000D_
_x000D_
2 Executive Summary_x000D_
2.1 Market Overview_x000D_
2.1.1 Global Caustic Soda Prills 99% Market Size, 2015 – 2020_x000D_
2.1.2 Global Caustic Soda Prills 99% Market Size by Type, 2015 – 2020_x000D_
2.1.3 Global Caustic Soda Prills 99% Market Size by Application, 2015 – 2020_x000D_
2.1.4 Global Caustic Soda Prills 99% Market Size by Region, 2015 - 2025_x000D_
2.2 Business Environment Analysis_x000D_
2.2.1 Global COVID-19 Status and Economic Overview_x000D_
2.2.2 Influence of COVID-19 Outbreak on Caustic Soda Prills 99% Industry Development_x000D_
_x000D_
3 Industry Chain Analysis_x000D_
3.1 Upstream Raw Material Suppliers of Caustic Soda Prills 99% Analysis_x000D_
3.2 Major Players of Caustic Soda Prills 99%_x000D_
3.3 Caustic Soda Prills 99% Manufacturing Cost Structure Analysis_x000D_
3.3.1 Production Process Analysis_x000D_
3.3.2 Manufacturing Cost Structure of Caustic Soda Prills 99%_x000D_
3.3.3 Labor Cost of Caustic Soda Prills 99%_x000D_
3.4 Market Distributors of Caustic Soda Prills 99%_x000D_
3.5 Major Downstream Buyers of Caustic Soda Prills 99% Analysis_x000D_
3.6 The Impact of Covid-19 From the Perspective of Industry Chain_x000D_
3.7 Regional Import and Export Controls Will Exist for a Long Time_x000D_
3.8 Continued downward PMI Spreads Globally_x000D_
_x000D_
4 Global Caustic Soda Prills 99% Market, by Type_x000D_
4.1 Global Caustic Soda Prills 99% Value and Market Share by Type (2015-2020)_x000D_
4.2 Global Caustic Soda Prills 99% Production and Market Share by Type (2015-2020)_x000D_
4.3 Global Caustic Soda Prills 99% Value and Growth Rate by Type (2015-2020)_x000D_
4.3.1 Global Caustic Soda Prills 99% Value and Growth Rate of Caustic Soda Microprills
4.3.2 Global Caustic Soda Prills 99% Value and Growth Rate of Caustic Soda Pearl
4.4 Global Caustic Soda Prills 99% Price Analysis by Type (2015-2020)_x000D_
_x000D_
5 Caustic Soda Prills 99% Market, by Application_x000D_
5.1 Downstream Market Overview_x000D_
5.2 Global Caustic Soda Prills 99% Consumption and Market Share by Application (2015-2020)_x000D_
5.3 Global Caustic Soda Prills 99% Consumption and Growth Rate by Application (2015-2020)_x000D_
5.3.1 Global Caustic Soda Prills 99% Consumption and Growth Rate of Pulp &amp; Paper (2015-2020)
5.3.2 Global Caustic Soda Prills 99% Consumption and Growth Rate of Aluminum Metal (2015-2020)
5.3.3 Global Caustic Soda Prills 99% Consumption and Growth Rate of Chemical and Petroleum Products (2015-2020)
5.3.4 Global Caustic Soda Prills 99% Consumption and Growth Rate of Soaps and Detergents (2015-2020)
5.3.5 Global Caustic Soda Prills 99% Consumption and Growth Rate of Others (2015-2020)
_x000D_
6 Global Caustic Soda Prills 99% Market Analysis by Regions_x000D_
6.1 Global Caustic Soda Prills 99% Sales, Revenue and Market Share by Regions_x000D_
6.1.1 Global Caustic Soda Prills 99% Sales by Regions (2015-2020)_x000D_
6.1.2 Global Caustic Soda Prills 99% Revenue by Regions (2015-2020)_x000D_
6.2 North America Caustic Soda Prills 99% Sales and Growth Rate (2015-2020)_x000D_
6.3 Europe Caustic Soda Prills 99% Sales and Growth Rate (2015-2020)_x000D_
6.4 Asia-Pacific Caustic Soda Prills 99% Sales and Growth Rate (2015-2020)_x000D_
6.5 Middle East and Africa Caustic Soda Prills 99% Sales and Growth Rate (2015-2020)_x000D_
6.6 South America Caustic Soda Prills 99% Sales and Growth Rate (2015-2020)_x000D_
_x000D_
7 North America Caustic Soda Prills 99% Market Analysis by Countries_x000D_
7.1 The Influence of COVID-19 on North America Market_x000D_
7.2 North America Caustic Soda Prills 99% Sales, Revenue and Market Share by Countries_x000D_
7.2.1 North America Caustic Soda Prills 99% Sales by Countries (2015-2020)_x000D_
7.2.2 North America Caustic Soda Prills 99% Revenue by Countries (2015-2020)_x000D_
7.3 United States Caustic Soda Prills 99% Sales and Growth Rate (2015-2020)_x000D_
7.4 Canada Caustic Soda Prills 99% Sales and Growth Rate (2015-2020)_x000D_
7.5 Mexico Caustic Soda Prills 99% Sales and Growth Rate (2015-2020)_x000D_
_x000D_
8 Europe Caustic Soda Prills 99% Market Analysis by Countries_x000D_
8.1 The Influence of COVID-19 on Europe Market_x000D_
8.2 Europe Caustic Soda Prills 99% Sales, Revenue and Market Share by Countries_x000D_
8.2.1 Europe Caustic Soda Prills 99% Sales by Countries (2015-2020)_x000D_
8.2.2 Europe Caustic Soda Prills 99% Revenue by Countries (2015-2020)_x000D_
8.3 Germany Caustic Soda Prills 99% Sales and Growth Rate (2015-2020)_x000D_
8.4 UK Caustic Soda Prills 99% Sales and Growth Rate (2015-2020)_x000D_
8.5 France Caustic Soda Prills 99% Sales and Growth Rate (2015-2020)_x000D_
8.6 Italy Caustic Soda Prills 99% Sales and Growth Rate (2015-2020)_x000D_
8.7 Spain Caustic Soda Prills 99% Sales and Growth Rate (2015-2020)_x000D_
8.8 Russia Caustic Soda Prills 99% Sales and Growth Rate (2015-2020)_x000D_
_x000D_
9 Asia Pacific Caustic Soda Prills 99% Market Analysis by Countries_x000D_
9.1 The Influence of COVID-19 on Asia Pacific Market_x000D_
9.2 Asia Pacific Caustic Soda Prills 99% Sales, Revenue and Market Share by Countries_x000D_
9.2.1 Asia Pacific Caustic Soda Prills 99% Sales by Countries (2015-2020)_x000D_
9.2.2 Asia Pacific Caustic Soda Prills 99% Revenue by Countries (2015-2020)_x000D_
9.3 China Caustic Soda Prills 99% Sales and Growth Rate (2015-2020)_x000D_
9.4 Japan Caustic Soda Prills 99% Sales and Growth Rate (2015-2020)_x000D_
9.5 South Korea Caustic Soda Prills 99% Sales and Growth Rate (2015-2020)_x000D_
9.6 India Caustic Soda Prills 99% Sales and Growth Rate (2015-2020)_x000D_
9.7 Southeast Asia Caustic Soda Prills 99% Sales and Growth Rate (2015-2020)_x000D_
9.8 Australia Caustic Soda Prills 99% Sales and Growth Rate (2015-2020)_x000D_
_x000D_
10 Middle East and Africa Caustic Soda Prills 99% Market Analysis by Countries_x000D_
10.1 The Influence of COVID-19 on Middle East and Africa Market_x000D_
10.2 Middle East and Africa Caustic Soda Prills 99% Sales, Revenue and Market Share by Countries_x000D_
10.2.1 Middle East and Africa Caustic Soda Prills 99% Sales by Countries (2015-2020)_x000D_
10.2.2 Middle East and Africa Caustic Soda Prills 99% Revenue by Countries (2015-2020)_x000D_
10.3 Saudi Arabia Caustic Soda Prills 99% Sales and Growth Rate (2015-2020)_x000D_
10.4 UAE Caustic Soda Prills 99% Sales and Growth Rate (2015-2020)_x000D_
10.5 Egypt Caustic Soda Prills 99% Sales and Growth Rate (2015-2020)_x000D_
10.6 Nigeria Caustic Soda Prills 99% Sales and Growth Rate (2015-2020)_x000D_
10.7 South Africa Caustic Soda Prills 99% Sales and Growth Rate (2015-2020)_x000D_
_x000D_
11 South America Caustic Soda Prills 99% Market Analysis by Countries_x000D_
11.1 The Influence of COVID-19 on Middle East and Africa Market_x000D_
11.2 South America Caustic Soda Prills 99% Sales, Revenue and Market Share by Countries_x000D_
11.2.1 South America Caustic Soda Prills 99% Sales by Countries (2015-2020)_x000D_
11.2.2 South America Caustic Soda Prills 99% Revenue by Countries (2015-2020)_x000D_
11.3 Brazil Caustic Soda Prills 99% Sales and Growth Rate (2015-2020)_x000D_
11.4 Argentina Caustic Soda Prills 99% Sales and Growth Rate (2015-2020)_x000D_
11.5 Columbia Caustic Soda Prills 99% Sales and Growth Rate (2015-2020)_x000D_
11.6 Chile Caustic Soda Prills 99% Sales and Growth Rate (2015-2020)_x000D_
_x000D_
12 Competitive Landscape_x000D_
12.1 Formosa Plastics Corporation
12.1.1 Formosa Plastics Corporation Basic Information
12.1.2 Caustic Soda Prills 99% Product Introduction
12.1.3 Formosa Plastics Corporation Production, Value, Price, Gross Margin 2015-2020
12.2 AkzoNobel
12.2.1 AkzoNobel Basic Information
12.2.2 Caustic Soda Prills 99% Product Introduction
12.2.3 AkzoNobel Production, Value, Price, Gross Margin 2015-2020
12.3 Solvay
12.3.1 Solvay Basic Information
12.3.2 Caustic Soda Prills 99% Product Introduction
12.3.3 Solvay Production, Value, Price, Gross Margin 2015-2020
12.4 Tosoh
12.4.1 Tosoh Basic Information
12.4.2 Caustic Soda Prills 99% Product Introduction
12.4.3 Tosoh Production, Value, Price, Gross Margin 2015-2020
12.5 Asahi Glass
12.5.1 Asahi Glass Basic Information
12.5.2 Caustic Soda Prills 99% Product Introduction
12.5.3 Asahi Glass Production, Value, Price, Gross Margin 2015-2020
12.6 IQUISA
12.6.1 IQUISA Basic Information
12.6.2 Caustic Soda Prills 99% Product Introduction
12.6.3 IQUISA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Caustic Soda Prills 99% Market Forecast_x000D_
14.1 Global Caustic Soda Prills 99% Market Value &amp; Volume Forecast, by Type (2020-2025)_x000D_
14.1.1 Caustic Soda Microprills Market Value and Volume Forecast (2020-2025)
14.1.2 Caustic Soda Pearl Market Value and Volume Forecast (2020-2025)
14.2 Global Caustic Soda Prills 99% Market Value &amp; Volume Forecast, by Application (2020-2025)_x000D_
14.2.1 Pulp &amp; Paper Market Value and Volume Forecast (2020-2025)
14.2.2 Aluminum Metal Market Value and Volume Forecast (2020-2025)
14.2.3 Chemical and Petroleum Products Market Value and Volume Forecast (2020-2025)
14.2.4 Soaps and Detergents Market Value and Volume Forecast (2020-2025)
14.2.5 Others Market Value and Volume Forecast (2020-2025)
14.3 Caustic Soda Prills 99%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</si>
  <si>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Caustic Soda Prills 99%_x000D_
Table Product Specification of Caustic Soda Prills 99%_x000D_
Table Caustic Soda Prills 99% Key Market Segments_x000D_
Table Key Players Caustic Soda Prills 99% Covered_x000D_
Figure Global Caustic Soda Prills 99% Market Size, 2015 – 2025_x000D_
Table Different Types of Caustic Soda Prills 99%_x000D_
Figure Global Caustic Soda Prills 99% Value ($) Segment by Type from 2015-2020_x000D_
Figure Global Caustic Soda Prills 99% Market Share by Types in 2019_x000D_
Table Different Applications of Caustic Soda Prills 99%_x000D_
Figure Global Caustic Soda Prills 99% Value ($) Segment by Applications from 2015-2020_x000D_
Figure Global Caustic Soda Prills 99% Market Share by Applications in 2019_x000D_
Figure Global Caustic Soda Prills 99% Market Share by Regions in 2019_x000D_
Figure North America Caustic Soda Prills 99% Production Value ($) and Growth Rate (2015-2020)_x000D_
Figure Europe Caustic Soda Prills 99% Production Value ($) and Growth Rate (2015-2020)_x000D_
Figure Asia Pacific Caustic Soda Prills 99% Production Value ($) and Growth Rate (2015-2020)_x000D_
Figure Middle East and Africa Caustic Soda Prills 99% Production Value ($) and Growth Rate (2015-2020)_x000D_
Figure South America Caustic Soda Prills 99% Production Value ($) and Growth Rate (2015-2020)_x000D_
Table Global COVID-19 Status and Economic Overview_x000D_
Figure Global COVID-19 Status_x000D_
Figure COVID-19 Comparison of Major Countries_x000D_
Figure Industry Chain Analysis of Caustic Soda Prills 99%_x000D_
Table Upstream Raw Material Suppliers of Caustic Soda Prills 99% with Contact Information_x000D_
Table Major Players Headquarters, and Service Area of Caustic Soda Prills 99%_x000D_
Figure Major Players Production Value Market Share of Caustic Soda Prills 99% in 2019_x000D_
Table Major Players Caustic Soda Prills 99% Product Types in 2019_x000D_
Figure Production Process of Caustic Soda Prills 99%_x000D_
Figure Manufacturing Cost Structure of Caustic Soda Prills 99%_x000D_
Figure Channel Status of Caustic Soda Prills 99%_x000D_
Table Major Distributors of Caustic Soda Prills 99% with Contact Information_x000D_
Table Major Downstream Buyers of Caustic Soda Prills 99% with Contact Information_x000D_
Table Global Caustic Soda Prills 99% Value ($) by Type (2015-2020)_x000D_
Table Global Caustic Soda Prills 99% Value Share by Type (2015-2020)_x000D_
Figure Global Caustic Soda Prills 99% Value Share by Type (2015-2020)_x000D_
Table Global Caustic Soda Prills 99% Production by Type (2015-2020)_x000D_
Table Global Caustic Soda Prills 99% Production Share by Type (2015-2020)_x000D_
Figure Global Caustic Soda Prills 99% Production Share by Type (2015-2020)_x000D_
Figure Global Caustic Soda Prills 99% Value ($) and Growth Rate of Caustic Soda Microprills (2015-2020)
Figure Global Caustic Soda Prills 99% Value ($) and Growth Rate of Caustic Soda Pearl (2015-2020)
Figure Global Caustic Soda Prills 99% Price by Type (2015-2020)_x000D_
Figure Downstream Market Overview_x000D_
Table Global Caustic Soda Prills 99% Consumption by Application (2015-2020)_x000D_
Table Global Caustic Soda Prills 99% Consumption Market Share by Application (2015-2020)_x000D_
Figure Global Caustic Soda Prills 99% Consumption Market Share by Application (2015-2020)_x000D_
Figure Global Caustic Soda Prills 99% Consumption and Growth Rate of Pulp &amp; Paper (2015-2020)
Figure Global Caustic Soda Prills 99% Consumption and Growth Rate of Aluminum Metal (2015-2020)
Figure Global Caustic Soda Prills 99% Consumption and Growth Rate of Chemical and Petroleum Products (2015-2020)
Figure Global Caustic Soda Prills 99% Consumption and Growth Rate of Soaps and Detergents (2015-2020)
Figure Global Caustic Soda Prills 99% Consumption and Growth Rate of Others (2015-2020)
Figure Global Caustic Soda Prills 99% Sales and Growth Rate (2015-2020)_x000D_
Figure Global Caustic Soda Prills 99% Revenue (M USD) and Growth (2015-2020)_x000D_
Table Global Caustic Soda Prills 99% Sales by Regions (2015-2020)_x000D_
Table Global Caustic Soda Prills 99% Sales Market Share by Regions (2015-2020)_x000D_
Table Global Caustic Soda Prills 99% Revenue (M USD) by Regions (2015-2020)_x000D_
Table Global Caustic Soda Prills 99% Revenue Market Share by Regions (2015-2020)_x000D_
Table Global Caustic Soda Prills 99% Revenue Market Share by Regions in 2015_x000D_
Table Global Caustic Soda Prills 99% Revenue Market Share by Regions in 2019_x000D_
Figure North America Caustic Soda Prills 99% Sales and Growth Rate (2015-2020)_x000D_
Figure Europe Caustic Soda Prills 99% Sales and Growth Rate (2015-2020)_x000D_
Figure Asia-Pacific Caustic Soda Prills 99% Sales and Growth Rate (2015-2020)_x000D_
Figure Middle East and Africa Caustic Soda Prills 99% Sales and Growth Rate (2015-2020)_x000D_
Figure South America Caustic Soda Prills 99% Sales and Growth Rate (2015-2020)_x000D_
Figure North America COVID-19 Status_x000D_
Figure North America COVID-19 Confirmed Cases Major Distribution_x000D_
Figure North America Caustic Soda Prills 99% Revenue (M USD) and Growth (2015-2020)_x000D_
Table North America Caustic Soda Prills 99% Sales by Countries (2015-2020)_x000D_
Table North America Caustic Soda Prills 99% Sales Market Share by Countries (2015-2020)_x000D_
Table North America Caustic Soda Prills 99% Revenue (M USD) by Countries (2015-2020)_x000D_
Table North America Caustic Soda Prills 99% Revenue Market Share by Countries (2015-2020)_x000D_
Figure United States Caustic Soda Prills 99% Sales and Growth Rate (2015-2020)_x000D_
Figure Canada Caustic Soda Prills 99% Sales and Growth Rate (2015-2020)_x000D_
Figure Mexico Caustic Soda Prills 99% Sales and Growth (2015-2020)_x000D_
Figure Europe COVID-19 Status_x000D_
Figure Europe COVID-19 Confirmed Cases Major Distribution_x000D_
Figure Europe Caustic Soda Prills 99% Revenue (M USD) and Growth (2015-2020)_x000D_
Table Europe Caustic Soda Prills 99% Sales by Countries (2015-2020)_x000D_
Table Europe Caustic Soda Prills 99% Sales Market Share by Countries (2015-2020)_x000D_
Table Europe Caustic Soda Prills 99% Revenue (M USD) by Countries (2015-2020)_x000D_
Table Europe Caustic Soda Prills 99% Revenue Market Share by Countries (2015-2020)_x000D_
Figure Germany Caustic Soda Prills 99% Sales and Growth Rate (2015-2020)_x000D_
Figure UK Caustic Soda Prills 99% Sales and Growth Rate (2015-2020)_x000D_
Figure France Caustic Soda Prills 99% Sales and Growth (2015-2020)_x000D_
Figure Italy Caustic Soda Prills 99% Sales and Growth (2015-2020)_x000D_
Figure Spain Caustic Soda Prills 99% Sales and Growth (2015-2020)_x000D_
Figure Russia Caustic Soda Prills 99% Sales and Growth (2015-2020)_x000D_
Figure Asia Pacific COVID-19 Status_x000D_
Figure Asia Pacific Caustic Soda Prills 99% Revenue (M USD) and Growth (2015-2020)_x000D_
Table Asia Pacific Caustic Soda Prills 99% Sales by Countries (2015-2020)_x000D_
Table Asia Pacific Caustic Soda Prills 99% Sales Market Share by Countries (2015-2020)_x000D_
Table Asia Pacific Caustic Soda Prills 99% Revenue (M USD) by Countries (2015-2020)_x000D_
Table Asia Pacific Caustic Soda Prills 99% Revenue Market Share by Countries (2015-2020)_x000D_
Figure China Caustic Soda Prills 99% Sales and Growth Rate (2015-2020)_x000D_
Figure Japan Caustic Soda Prills 99% Sales and Growth Rate (2015-2020)_x000D_
Figure South Korea Caustic Soda Prills 99% Sales and Growth (2015-2020)_x000D_
Figure India Caustic Soda Prills 99% Sales and Growth (2015-2020)_x000D_
Figure Southeast Asia Caustic Soda Prills 99% Sales and Growth (2015-2020)_x000D_
Figure Australia Caustic Soda Prills 99% Sales and Growth (2015-2020)_x000D_
Figure Middle East Caustic Soda Prills 99% Revenue (M USD) and Growth (2015-2020)_x000D_
Table Middle East Caustic Soda Prills 99% Sales by Countries (2015-2020)_x000D_
Table Middle East and Africa Caustic Soda Prills 99% Sales Market Share by Countries (2015-2020)_x000D_
Table Middle East and Africa Caustic Soda Prills 99% Revenue (M USD) by Countries (2015-2020)_x000D_
Table Middle East and Africa Caustic Soda Prills 99% Revenue Market Share by Countries (2015-2020)_x000D_
Figure Saudi Arabia Caustic Soda Prills 99% Sales and Growth Rate (2015-2020)_x000D_
Figure UAE Caustic Soda Prills 99% Sales and Growth Rate (2015-2020)_x000D_
Figure Egypt Caustic Soda Prills 99% Sales and Growth (2015-2020)_x000D_
Figure Nigeria Caustic Soda Prills 99% Sales and Growth (2015-2020)_x000D_
Figure South Africa Caustic Soda Prills 99% Sales and Growth (2015-2020)_x000D_
Figure South America Caustic Soda Prills 99% Revenue (M USD) and Growth (2015-2020)_x000D_
Table South America Caustic Soda Prills 99% Sales by Countries (2015-2020)_x000D_
Table South America Caustic Soda Prills 99% Sales Market Share by Countries (2015-2020)_x000D_
Table South America Caustic Soda Prills 99% Revenue (M USD) by Countries (2015-2020)_x000D_
Table South America Caustic Soda Prills 99% Revenue Market Share by Countries (2015-2020)_x000D_
Figure Brazil Caustic Soda Prills 99% Sales and Growth Rate (2015-2020)_x000D_
Figure Argentina Caustic Soda Prills 99% Sales and Growth Rate (2015-2020)_x000D_
Figure Columbia Caustic Soda Prills 99% Sales and Growth (2015-2020)_x000D_
Figure Chile Caustic Soda Prills 99% Sales and Growth (2015-2020)_x000D_
Figure Top 3 Market Share of Caustic Soda Prills 99% Companies in 2019_x000D_
Figure Top 6 Market Share of Caustic Soda Prills 99% Companies in 2019_x000D_
Table Major Players Production Value ($) Share (2015-2020)_x000D_
Table Formosa Plastics Corporation Profile
Table Formosa Plastics Corporation Product Introduction
Figure Formosa Plastics Corporation Production and Growth Rate
Figure Formosa Plastics Corporation Value ($) Market Share 2015-2020
Table AkzoNobel Profile
Table AkzoNobel Product Introduction
Figure AkzoNobel Production and Growth Rate
Figure AkzoNobel Value ($) Market Share 2015-2020
Table Solvay Profile
Table Solvay Product Introduction
Figure Solvay Production and Growth Rate
Figure Solvay Value ($) Market Share 2015-2020
Table Tosoh Profile
Table Tosoh Product Introduction
Figure Tosoh Production and Growth Rate
Figure Tosoh Value ($) Market Share 2015-2020
Table Asahi Glass Profile
Table Asahi Glass Product Introduction
Figure Asahi Glass Production and Growth Rate
Figure Asahi Glass Value ($) Market Share 2015-2020
Table IQUISA Profile
Table IQUISA Product Introduction
Figure IQUISA Production and Growth Rate
Figure IQUISA Value ($) Market Share 2015-2020
Table Market Driving Factors of Caustic Soda Prills 99%_x000D_
Table Merger, Acquisition and New Investment_x000D_
Table Global Caustic Soda Prills 99% Market Value ($) Forecast, by Type_x000D_
Table Global Caustic Soda Prills 99% Market Volume Forecast, by Type_x000D_
Figure Global Caustic Soda Prills 99% Market Value ($) and Growth Rate Forecast of Caustic Soda Microprills (2020-2025)
Figure Global Caustic Soda Prills 99% Market Volume ($) and Growth Rate Forecast of Caustic Soda Microprills (2020-2025)
Figure Global Caustic Soda Prills 99% Market Value ($) and Growth Rate Forecast of Caustic Soda Pearl (2020-2025)
Figure Global Caustic Soda Prills 99% Market Volume ($) and Growth Rate Forecast of Caustic Soda Pearl (2020-2025)
Table Global Market Value ($) Forecast by Application (2020-2025)_x000D_
Table Global Market Volume Forecast by Application (2020-2025)_x000D_
Figure Market Value ($) and Growth Rate Forecast of Pulp &amp; Paper (2020-2025)
Figure Market Volume and Growth Rate Forecast of Pulp &amp; Paper (2020-2025)
Figure Market Value ($) and Growth Rate Forecast of Aluminum Metal (2020-2025)
Figure Market Volume and Growth Rate Forecast of Aluminum Metal (2020-2025)
Figure Market Value ($) and Growth Rate Forecast of Chemical and Petroleum Products (2020-2025)
Figure Market Volume and Growth Rate Forecast of Chemical and Petroleum Products (2020-2025)
Figure Market Value ($) and Growth Rate Forecast of Soaps and Detergents (2020-2025)
Figure Market Volume and Growth Rate Forecast of Soaps and Detergents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</si>
  <si>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Caustic Soda Prills 99% Industry Market Report Opportunities and Competitive Landscape</t>
  </si>
  <si>
    <t>COVID-19 Outbreak-Global Concrete Mineral Additive Industry Market Report-Development Trends, Threats, Opportunities and Competitive Landscape in 2020</t>
  </si>
  <si>
    <t>128</t>
  </si>
  <si>
    <t>Concrete additives are added to the mixture of water cement and aggregate in small quantities to increase the durability of the concrete, to fix concrete behavior and to control setting or hardening. They can either be liquid or powdered additives._x000D_
The Concrete Mineral Additive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Concrete Mineral Additive industry. _x000D_
Chapter 3.7 covers the analysis of the impact of COVID-19 from the perspective of the industry chain. _x000D_
In addition, chapters 7-11 consider the impact of COVID-19 on the regional economy._x000D_
_x000D_
&lt;b&gt;The Concrete Mineral Additive market can be split based on product types, major applications, and important countries as follows:&lt;/b&gt;_x000D_
_x000D_
&lt;b&gt;Key players in the global Concrete Mineral Additive market covered in Chapter 12:&lt;/b&gt;_x000D_
SIKA
Headwaters
Kao
Heidelberg Cement
Grace Construction Products
AkzoNobel
BASF
Mapei
Rpm International
Lanxess
USG Corporation
Fosroc
China National Bluestar Group Company
Master Builder Solutions
_x000D_
&lt;b&gt;In Chapter 4 and 14.1, on the basis of types, the Concrete Mineral Additive market from 2015 to 2025 is primarily split into:&lt;/b&gt;_x000D_
Fly Ash (Class F and C)
Slag
Metakaolin
Silica Fume
Glass
_x000D_
&lt;b&gt;In Chapter 5 and 14.2, on the basis of applications, the Concrete Mineral Additive market from 2015 to 2025 covers:&lt;/b&gt;_x000D_
Commercial Buildings
Residential Buildings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</si>
  <si>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Concrete Mineral Additive Introduction and Market Overview_x000D_
1.1 Objectives of the Study_x000D_
1.2 Overview of Concrete Mineral Additive_x000D_
1.3 Scope of The Study_x000D_
1.3.1 Key Market Segments_x000D_
1.3.2 Players Covered_x000D_
1.3.3 COVID-19's impact on the Concrete Mineral Additive industry_x000D_
1.4 Methodology of The Study_x000D_
1.5 Research Data Source_x000D_
_x000D_
2 Executive Summary_x000D_
2.1 Market Overview_x000D_
2.1.1 Global Concrete Mineral Additive Market Size, 2015 – 2020_x000D_
2.1.2 Global Concrete Mineral Additive Market Size by Type, 2015 – 2020_x000D_
2.1.3 Global Concrete Mineral Additive Market Size by Application, 2015 – 2020_x000D_
2.1.4 Global Concrete Mineral Additive Market Size by Region, 2015 - 2025_x000D_
2.2 Business Environment Analysis_x000D_
2.2.1 Global COVID-19 Status and Economic Overview_x000D_
2.2.2 Influence of COVID-19 Outbreak on Concrete Mineral Additive Industry Development_x000D_
_x000D_
3 Industry Chain Analysis_x000D_
3.1 Upstream Raw Material Suppliers of Concrete Mineral Additive Analysis_x000D_
3.2 Major Players of Concrete Mineral Additive_x000D_
3.3 Concrete Mineral Additive Manufacturing Cost Structure Analysis_x000D_
3.3.1 Production Process Analysis_x000D_
3.3.2 Manufacturing Cost Structure of Concrete Mineral Additive_x000D_
3.3.3 Labor Cost of Concrete Mineral Additive_x000D_
3.4 Market Distributors of Concrete Mineral Additive_x000D_
3.5 Major Downstream Buyers of Concrete Mineral Additive Analysis_x000D_
3.6 The Impact of Covid-19 From the Perspective of Industry Chain_x000D_
3.7 Regional Import and Export Controls Will Exist for a Long Time_x000D_
3.8 Continued downward PMI Spreads Globally_x000D_
_x000D_
4 Global Concrete Mineral Additive Market, by Type_x000D_
4.1 Global Concrete Mineral Additive Value and Market Share by Type (2015-2020)_x000D_
4.2 Global Concrete Mineral Additive Production and Market Share by Type (2015-2020)_x000D_
4.3 Global Concrete Mineral Additive Value and Growth Rate by Type (2015-2020)_x000D_
4.3.1 Global Concrete Mineral Additive Value and Growth Rate of Fly Ash (Class F and C)
4.3.2 Global Concrete Mineral Additive Value and Growth Rate of Slag
4.3.3 Global Concrete Mineral Additive Value and Growth Rate of Metakaolin
4.3.4 Global Concrete Mineral Additive Value and Growth Rate of Silica Fume
4.3.5 Global Concrete Mineral Additive Value and Growth Rate of Glass
4.4 Global Concrete Mineral Additive Price Analysis by Type (2015-2020)_x000D_
_x000D_
5 Concrete Mineral Additive Market, by Application_x000D_
5.1 Downstream Market Overview_x000D_
5.2 Global Concrete Mineral Additive Consumption and Market Share by Application (2015-2020)_x000D_
5.3 Global Concrete Mineral Additive Consumption and Growth Rate by Application (2015-2020)_x000D_
5.3.1 Global Concrete Mineral Additive Consumption and Growth Rate of Commercial Buildings (2015-2020)
5.3.2 Global Concrete Mineral Additive Consumption and Growth Rate of Residential Buildings (2015-2020)
_x000D_
6 Global Concrete Mineral Additive Market Analysis by Regions_x000D_
6.1 Global Concrete Mineral Additive Sales, Revenue and Market Share by Regions_x000D_
6.1.1 Global Concrete Mineral Additive Sales by Regions (2015-2020)_x000D_
6.1.2 Global Concrete Mineral Additive Revenue by Regions (2015-2020)_x000D_
6.2 North America Concrete Mineral Additive Sales and Growth Rate (2015-2020)_x000D_
6.3 Europe Concrete Mineral Additive Sales and Growth Rate (2015-2020)_x000D_
6.4 Asia-Pacific Concrete Mineral Additive Sales and Growth Rate (2015-2020)_x000D_
6.5 Middle East and Africa Concrete Mineral Additive Sales and Growth Rate (2015-2020)_x000D_
6.6 South America Concrete Mineral Additive Sales and Growth Rate (2015-2020)_x000D_
_x000D_
7 North America Concrete Mineral Additive Market Analysis by Countries_x000D_
7.1 The Influence of COVID-19 on North America Market_x000D_
7.2 North America Concrete Mineral Additive Sales, Revenue and Market Share by Countries_x000D_
7.2.1 North America Concrete Mineral Additive Sales by Countries (2015-2020)_x000D_
7.2.2 North America Concrete Mineral Additive Revenue by Countries (2015-2020)_x000D_
7.3 United States Concrete Mineral Additive Sales and Growth Rate (2015-2020)_x000D_
7.4 Canada Concrete Mineral Additive Sales and Growth Rate (2015-2020)_x000D_
7.5 Mexico Concrete Mineral Additive Sales and Growth Rate (2015-2020)_x000D_
_x000D_
8 Europe Concrete Mineral Additive Market Analysis by Countries_x000D_
8.1 The Influence of COVID-19 on Europe Market_x000D_
8.2 Europe Concrete Mineral Additive Sales, Revenue and Market Share by Countries_x000D_
8.2.1 Europe Concrete Mineral Additive Sales by Countries (2015-2020)_x000D_
8.2.2 Europe Concrete Mineral Additive Revenue by Countries (2015-2020)_x000D_
8.3 Germany Concrete Mineral Additive Sales and Growth Rate (2015-2020)_x000D_
8.4 UK Concrete Mineral Additive Sales and Growth Rate (2015-2020)_x000D_
8.5 France Concrete Mineral Additive Sales and Growth Rate (2015-2020)_x000D_
8.6 Italy Concrete Mineral Additive Sales and Growth Rate (2015-2020)_x000D_
8.7 Spain Concrete Mineral Additive Sales and Growth Rate (2015-2020)_x000D_
8.8 Russia Concrete Mineral Additive Sales and Growth Rate (2015-2020)_x000D_
_x000D_
9 Asia Pacific Concrete Mineral Additive Market Analysis by Countries_x000D_
9.1 The Influence of COVID-19 on Asia Pacific Market_x000D_
9.2 Asia Pacific Concrete Mineral Additive Sales, Revenue and Market Share by Countries_x000D_
9.2.1 Asia Pacific Concrete Mineral Additive Sales by Countries (2015-2020)_x000D_
9.2.2 Asia Pacific Concrete Mineral Additive Revenue by Countries (2015-2020)_x000D_
9.3 China Concrete Mineral Additive Sales and Growth Rate (2015-2020)_x000D_
9.4 Japan Concrete Mineral Additive Sales and Growth Rate (2015-2020)_x000D_
9.5 South Korea Concrete Mineral Additive Sales and Growth Rate (2015-2020)_x000D_
9.6 India Concrete Mineral Additive Sales and Growth Rate (2015-2020)_x000D_
9.7 Southeast Asia Concrete Mineral Additive Sales and Growth Rate (2015-2020)_x000D_
9.8 Australia Concrete Mineral Additive Sales and Growth Rate (2015-2020)_x000D_
_x000D_
10 Middle East and Africa Concrete Mineral Additive Market Analysis by Countries_x000D_
10.1 The Influence of COVID-19 on Middle East and Africa Market_x000D_
10.2 Middle East and Africa Concrete Mineral Additive Sales, Revenue and Market Share by Countries_x000D_
10.2.1 Middle East and Africa Concrete Mineral Additive Sales by Countries (2015-2020)_x000D_
10.2.2 Middle East and Africa Concrete Mineral Additive Revenue by Countries (2015-2020)_x000D_
10.3 Saudi Arabia Concrete Mineral Additive Sales and Growth Rate (2015-2020)_x000D_
10.4 UAE Concrete Mineral Additive Sales and Growth Rate (2015-2020)_x000D_
10.5 Egypt Concrete Mineral Additive Sales and Growth Rate (2015-2020)_x000D_
10.6 Nigeria Concrete Mineral Additive Sales and Growth Rate (2015-2020)_x000D_
10.7 South Africa Concrete Mineral Additive Sales and Growth Rate (2015-2020)_x000D_
_x000D_
11 South America Concrete Mineral Additive Market Analysis by Countries_x000D_
11.1 The Influence of COVID-19 on Middle East and Africa Market_x000D_
11.2 South America Concrete Mineral Additive Sales, Revenue and Market Share by Countries_x000D_
11.2.1 South America Concrete Mineral Additive Sales by Countries (2015-2020)_x000D_
11.2.2 South America Concrete Mineral Additive Revenue by Countries (2015-2020)_x000D_
11.3 Brazil Concrete Mineral Additive Sales and Growth Rate (2015-2020)_x000D_
11.4 Argentina Concrete Mineral Additive Sales and Growth Rate (2015-2020)_x000D_
11.5 Columbia Concrete Mineral Additive Sales and Growth Rate (2015-2020)_x000D_
11.6 Chile Concrete Mineral Additive Sales and Growth Rate (2015-2020)_x000D_
_x000D_
12 Competitive Landscape_x000D_
12.1 SIKA
12.1.1 SIKA Basic Information
12.1.2 Concrete Mineral Additive Product Introduction
12.1.3 SIKA Production, Value, Price, Gross Margin 2015-2020
12.2 Headwaters
12.2.1 Headwaters Basic Information
12.2.2 Concrete Mineral Additive Product Introduction
12.2.3 Headwaters Production, Value, Price, Gross Margin 2015-2020
12.3 Kao
12.3.1 Kao Basic Information
12.3.2 Concrete Mineral Additive Product Introduction
12.3.3 Kao Production, Value, Price, Gross Margin 2015-2020
12.4 Heidelberg Cement
12.4.1 Heidelberg Cement Basic Information
12.4.2 Concrete Mineral Additive Product Introduction
12.4.3 Heidelberg Cement Production, Value, Price, Gross Margin 2015-2020
12.5 Grace Construction Products
12.5.1 Grace Construction Products Basic Information
12.5.2 Concrete Mineral Additive Product Introduction
12.5.3 Grace Construction Products Production, Value, Price, Gross Margin 2015-2020
12.6 AkzoNobel
12.6.1 AkzoNobel Basic Information
12.6.2 Concrete Mineral Additive Product Introduction
12.6.3 AkzoNobel Production, Value, Price, Gross Margin 2015-2020
12.7 BASF
12.7.1 BASF Basic Information
12.7.2 Concrete Mineral Additive Product Introduction
12.7.3 BASF Production, Value, Price, Gross Margin 2015-2020
12.8 Mapei
12.8.1 Mapei Basic Information
12.8.2 Concrete Mineral Additive Product Introduction
12.8.3 Mapei Production, Value, Price, Gross Margin 2015-2020
12.9 Rpm International
12.9.1 Rpm International Basic Information
12.9.2 Concrete Mineral Additive Product Introduction
12.9.3 Rpm International Production, Value, Price, Gross Margin 2015-2020
12.10 Lanxess
12.10.1 Lanxess Basic Information
12.10.2 Concrete Mineral Additive Product Introduction
12.10.3 Lanxess Production, Value, Price, Gross Margin 2015-2020
12.11 USG Corporation
12.11.1 USG Corporation Basic Information
12.11.2 Concrete Mineral Additive Product Introduction
12.11.3 USG Corporation Production, Value, Price, Gross Margin 2015-2020
12.12 Fosroc
12.12.1 Fosroc Basic Information
12.12.2 Concrete Mineral Additive Product Introduction
12.12.3 Fosroc Production, Value, Price, Gross Margin 2015-2020
12.13 China National Bluestar Group Company
12.13.1 China National Bluestar Group Company Basic Information
12.13.2 Concrete Mineral Additive Product Introduction
12.13.3 China National Bluestar Group Company Production, Value, Price, Gross Margin 2015-2020
12.14 Master Builder Solutions
12.14.1 Master Builder Solutions Basic Information
12.14.2 Concrete Mineral Additive Product Introduction
12.14.3 Master Builder Solutions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Concrete Mineral Additive Market Forecast_x000D_
14.1 Global Concrete Mineral Additive Market Value &amp; Volume Forecast, by Type (2020-2025)_x000D_
14.1.1 Fly Ash (Class F and C) Market Value and Volume Forecast (2020-2025)
14.1.2 Slag Market Value and Volume Forecast (2020-2025)
14.1.3 Metakaolin Market Value and Volume Forecast (2020-2025)
14.1.4 Silica Fume Market Value and Volume Forecast (2020-2025)
14.1.5 Glass Market Value and Volume Forecast (2020-2025)
14.2 Global Concrete Mineral Additive Market Value &amp; Volume Forecast, by Application (2020-2025)_x000D_
14.2.1 Commercial Buildings Market Value and Volume Forecast (2020-2025)
14.2.2 Residential Buildings Market Value and Volume Forecast (2020-2025)
14.3 Concrete Mineral Additive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</si>
  <si>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Concrete Mineral Additive_x000D_
Table Product Specification of Concrete Mineral Additive_x000D_
Table Concrete Mineral Additive Key Market Segments_x000D_
Table Key Players Concrete Mineral Additive Covered_x000D_
Figure Global Concrete Mineral Additive Market Size, 2015 – 2025_x000D_
Table Different Types of Concrete Mineral Additive_x000D_
Figure Global Concrete Mineral Additive Value ($) Segment by Type from 2015-2020_x000D_
Figure Global Concrete Mineral Additive Market Share by Types in 2019_x000D_
Table Different Applications of Concrete Mineral Additive_x000D_
Figure Global Concrete Mineral Additive Value ($) Segment by Applications from 2015-2020_x000D_
Figure Global Concrete Mineral Additive Market Share by Applications in 2019_x000D_
Figure Global Concrete Mineral Additive Market Share by Regions in 2019_x000D_
Figure North America Concrete Mineral Additive Production Value ($) and Growth Rate (2015-2020)_x000D_
Figure Europe Concrete Mineral Additive Production Value ($) and Growth Rate (2015-2020)_x000D_
Figure Asia Pacific Concrete Mineral Additive Production Value ($) and Growth Rate (2015-2020)_x000D_
Figure Middle East and Africa Concrete Mineral Additive Production Value ($) and Growth Rate (2015-2020)_x000D_
Figure South America Concrete Mineral Additive Production Value ($) and Growth Rate (2015-2020)_x000D_
Table Global COVID-19 Status and Economic Overview_x000D_
Figure Global COVID-19 Status_x000D_
Figure COVID-19 Comparison of Major Countries_x000D_
Figure Industry Chain Analysis of Concrete Mineral Additive_x000D_
Table Upstream Raw Material Suppliers of Concrete Mineral Additive with Contact Information_x000D_
Table Major Players Headquarters, and Service Area of Concrete Mineral Additive_x000D_
Figure Major Players Production Value Market Share of Concrete Mineral Additive in 2019_x000D_
Table Major Players Concrete Mineral Additive Product Types in 2019_x000D_
Figure Production Process of Concrete Mineral Additive_x000D_
Figure Manufacturing Cost Structure of Concrete Mineral Additive_x000D_
Figure Channel Status of Concrete Mineral Additive_x000D_
Table Major Distributors of Concrete Mineral Additive with Contact Information_x000D_
Table Major Downstream Buyers of Concrete Mineral Additive with Contact Information_x000D_
Table Global Concrete Mineral Additive Value ($) by Type (2015-2020)_x000D_
Table Global Concrete Mineral Additive Value Share by Type (2015-2020)_x000D_
Figure Global Concrete Mineral Additive Value Share by Type (2015-2020)_x000D_
Table Global Concrete Mineral Additive Production by Type (2015-2020)_x000D_
Table Global Concrete Mineral Additive Production Share by Type (2015-2020)_x000D_
Figure Global Concrete Mineral Additive Production Share by Type (2015-2020)_x000D_
Figure Global Concrete Mineral Additive Value ($) and Growth Rate of Fly Ash (Class F and C) (2015-2020)
Figure Global Concrete Mineral Additive Value ($) and Growth Rate of Slag (2015-2020)
Figure Global Concrete Mineral Additive Value ($) and Growth Rate of Metakaolin (2015-2020)
Figure Global Concrete Mineral Additive Value ($) and Growth Rate of Silica Fume (2015-2020)
Figure Global Concrete Mineral Additive Value ($) and Growth Rate of Glass (2015-2020)
Figure Global Concrete Mineral Additive Price by Type (2015-2020)_x000D_
Figure Downstream Market Overview_x000D_
Table Global Concrete Mineral Additive Consumption by Application (2015-2020)_x000D_
Table Global Concrete Mineral Additive Consumption Market Share by Application (2015-2020)_x000D_
Figure Global Concrete Mineral Additive Consumption Market Share by Application (2015-2020)_x000D_
Figure Global Concrete Mineral Additive Consumption and Growth Rate of Commercial Buildings (2015-2020)
Figure Global Concrete Mineral Additive Consumption and Growth Rate of Residential Buildings (2015-2020)
Figure Global Concrete Mineral Additive Sales and Growth Rate (2015-2020)_x000D_
Figure Global Concrete Mineral Additive Revenue (M USD) and Growth (2015-2020)_x000D_
Table Global Concrete Mineral Additive Sales by Regions (2015-2020)_x000D_
Table Global Concrete Mineral Additive Sales Market Share by Regions (2015-2020)_x000D_
Table Global Concrete Mineral Additive Revenue (M USD) by Regions (2015-2020)_x000D_
Table Global Concrete Mineral Additive Revenue Market Share by Regions (2015-2020)_x000D_
Table Global Concrete Mineral Additive Revenue Market Share by Regions in 2015_x000D_
Table Global Concrete Mineral Additive Revenue Market Share by Regions in 2019_x000D_
Figure North America Concrete Mineral Additive Sales and Growth Rate (2015-2020)_x000D_
Figure Europe Concrete Mineral Additive Sales and Growth Rate (2015-2020)_x000D_
Figure Asia-Pacific Concrete Mineral Additive Sales and Growth Rate (2015-2020)_x000D_
Figure Middle East and Africa Concrete Mineral Additive Sales and Growth Rate (2015-2020)_x000D_
Figure South America Concrete Mineral Additive Sales and Growth Rate (2015-2020)_x000D_
Figure North America COVID-19 Status_x000D_
Figure North America COVID-19 Confirmed Cases Major Distribution_x000D_
Figure North America Concrete Mineral Additive Revenue (M USD) and Growth (2015-2020)_x000D_
Table North America Concrete Mineral Additive Sales by Countries (2015-2020)_x000D_
Table North America Concrete Mineral Additive Sales Market Share by Countries (2015-2020)_x000D_
Table North America Concrete Mineral Additive Revenue (M USD) by Countries (2015-2020)_x000D_
Table North America Concrete Mineral Additive Revenue Market Share by Countries (2015-2020)_x000D_
Figure United States Concrete Mineral Additive Sales and Growth Rate (2015-2020)_x000D_
Figure Canada Concrete Mineral Additive Sales and Growth Rate (2015-2020)_x000D_
Figure Mexico Concrete Mineral Additive Sales and Growth (2015-2020)_x000D_
Figure Europe COVID-19 Status_x000D_
Figure Europe COVID-19 Confirmed Cases Major Distribution_x000D_
Figure Europe Concrete Mineral Additive Revenue (M USD) and Growth (2015-2020)_x000D_
Table Europe Concrete Mineral Additive Sales by Countries (2015-2020)_x000D_
Table Europe Concrete Mineral Additive Sales Market Share by Countries (2015-2020)_x000D_
Table Europe Concrete Mineral Additive Revenue (M USD) by Countries (2015-2020)_x000D_
Table Europe Concrete Mineral Additive Revenue Market Share by Countries (2015-2020)_x000D_
Figure Germany Concrete Mineral Additive Sales and Growth Rate (2015-2020)_x000D_
Figure UK Concrete Mineral Additive Sales and Growth Rate (2015-2020)_x000D_
Figure France Concrete Mineral Additive Sales and Growth (2015-2020)_x000D_
Figure Italy Concrete Mineral Additive Sales and Growth (2015-2020)_x000D_
Figure Spain Concrete Mineral Additive Sales and Growth (2015-2020)_x000D_
Figure Russia Concrete Mineral Additive Sales and Growth (2015-2020)_x000D_
Figure Asia Pacific COVID-19 Status_x000D_
Figure Asia Pacific Concrete Mineral Additive Revenue (M USD) and Growth (2015-2020)_x000D_
Table Asia Pacific Concrete Mineral Additive Sales by Countries (2015-2020)_x000D_
Table Asia Pacific Concrete Mineral Additive Sales Market Share by Countries (2015-2020)_x000D_
Table Asia Pacific Concrete Mineral Additive Revenue (M USD) by Countries (2015-2020)_x000D_
Table Asia Pacific Concrete Mineral Additive Revenue Market Share by Countries (2015-2020)_x000D_
Figure China Concrete Mineral Additive Sales and Growth Rate (2015-2020)_x000D_
Figure Japan Concrete Mineral Additive Sales and Growth Rate (2015-2020)_x000D_
Figure South Korea Concrete Mineral Additive Sales and Growth (2015-2020)_x000D_
Figure India Concrete Mineral Additive Sales and Growth (2015-2020)_x000D_
Figure Southeast Asia Concrete Mineral Additive Sales and Growth (2015-2020)_x000D_
Figure Australia Concrete Mineral Additive Sales and Growth (2015-2020)_x000D_
Figure Middle East Concrete Mineral Additive Revenue (M USD) and Growth (2015-2020)_x000D_
Table Middle East Concrete Mineral Additive Sales by Countries (2015-2020)_x000D_
Table Middle East and Africa Concrete Mineral Additive Sales Market Share by Countries (2015-2020)_x000D_
Table Middle East and Africa Concrete Mineral Additive Revenue (M USD) by Countries (2015-2020)_x000D_
Table Middle East and Africa Concrete Mineral Additive Revenue Market Share by Countries (2015-2020)_x000D_
Figure Saudi Arabia Concrete Mineral Additive Sales and Growth Rate (2015-2020)_x000D_
Figure UAE Concrete Mineral Additive Sales and Growth Rate (2015-2020)_x000D_
Figure Egypt Concrete Mineral Additive Sales and Growth (2015-2020)_x000D_
Figure Nigeria Concrete Mineral Additive Sales and Growth (2015-2020)_x000D_
Figure South Africa Concrete Mineral Additive Sales and Growth (2015-2020)_x000D_
Figure South America Concrete Mineral Additive Revenue (M USD) and Growth (2015-2020)_x000D_
Table South America Concrete Mineral Additive Sales by Countries (2015-2020)_x000D_
Table South America Concrete Mineral Additive Sales Market Share by Countries (2015-2020)_x000D_
Table South America Concrete Mineral Additive Revenue (M USD) by Countries (2015-2020)_x000D_
Table South America Concrete Mineral Additive Revenue Market Share by Countries (2015-2020)_x000D_
Figure Brazil Concrete Mineral Additive Sales and Growth Rate (2015-2020)_x000D_
Figure Argentina Concrete Mineral Additive Sales and Growth Rate (2015-2020)_x000D_
Figure Columbia Concrete Mineral Additive Sales and Growth (2015-2020)_x000D_
Figure Chile Concrete Mineral Additive Sales and Growth (2015-2020)_x000D_
Figure Top 3 Market Share of Concrete Mineral Additive Companies in 2019_x000D_
Figure Top 6 Market Share of Concrete Mineral Additive Companies in 2019_x000D_
Table Major Players Production Value ($) Share (2015-2020)_x000D_
Table SIKA Profile
Table SIKA Product Introduction
Figure SIKA Production and Growth Rate
Figure SIKA Value ($) Market Share 2015-2020
Table Headwaters Profile
Table Headwaters Product Introduction
Figure Headwaters Production and Growth Rate
Figure Headwaters Value ($) Market Share 2015-2020
Table Kao Profile
Table Kao Product Introduction
Figure Kao Production and Growth Rate
Figure Kao Value ($) Market Share 2015-2020
Table Heidelberg Cement Profile
Table Heidelberg Cement Product Introduction
Figure Heidelberg Cement Production and Growth Rate
Figure Heidelberg Cement Value ($) Market Share 2015-2020
Table Grace Construction Products Profile
Table Grace Construction Products Product Introduction
Figure Grace Construction Products Production and Growth Rate
Figure Grace Construction Products Value ($) Market Share 2015-2020
Table AkzoNobel Profile
Table AkzoNobel Product Introduction
Figure AkzoNobel Production and Growth Rate
Figure AkzoNobel Value ($) Market Share 2015-2020
Table BASF Profile
Table BASF Product Introduction
Figure BASF Production and Growth Rate
Figure BASF Value ($) Market Share 2015-2020
Table Mapei Profile
Table Mapei Product Introduction
Figure Mapei Production and Growth Rate
Figure Mapei Value ($) Market Share 2015-2020
Table Rpm International Profile
Table Rpm International Product Introduction
Figure Rpm International Production and Growth Rate
Figure Rpm International Value ($) Market Share 2015-2020
Table Lanxess Profile
Table Lanxess Product Introduction
Figure Lanxess Production and Growth Rate
Figure Lanxess Value ($) Market Share 2015-2020
Table USG Corporation Profile
Table USG Corporation Product Introduction
Figure USG Corporation Production and Growth Rate
Figure USG Corporation Value ($) Market Share 2015-2020
Table Fosroc Profile
Table Fosroc Product Introduction
Figure Fosroc Production and Growth Rate
Figure Fosroc Value ($) Market Share 2015-2020
Table China National Bluestar Group Company Profile
Table China National Bluestar Group Company Product Introduction
Figure China National Bluestar Group Company Production and Growth Rate
Figure China National Bluestar Group Company Value ($) Market Share 2015-2020
Table Master Builder Solutions Profile
Table Master Builder Solutions Product Introduction
Figure Master Builder Solutions Production and Growth Rate
Figure Master Builder Solutions Value ($) Market Share 2015-2020
Table Market Driving Factors of Concrete Mineral Additive_x000D_
Table Merger, Acquisition and New Investment_x000D_
Table Global Concrete Mineral Additive Market Value ($) Forecast, by Type_x000D_
Table Global Concrete Mineral Additive Market Volume Forecast, by Type_x000D_
Figure Global Concrete Mineral Additive Market Value ($) and Growth Rate Forecast of Fly Ash (Class F and C) (2020-2025)
Figure Global Concrete Mineral Additive Market Volume ($) and Growth Rate Forecast of Fly Ash (Class F and C) (2020-2025)
Figure Global Concrete Mineral Additive Market Value ($) and Growth Rate Forecast of Slag (2020-2025)
Figure Global Concrete Mineral Additive Market Volume ($) and Growth Rate Forecast of Slag (2020-2025)
Figure Global Concrete Mineral Additive Market Value ($) and Growth Rate Forecast of Metakaolin (2020-2025)
Figure Global Concrete Mineral Additive Market Volume ($) and Growth Rate Forecast of Metakaolin (2020-2025)
Figure Global Concrete Mineral Additive Market Value ($) and Growth Rate Forecast of Silica Fume (2020-2025)
Figure Global Concrete Mineral Additive Market Volume ($) and Growth Rate Forecast of Silica Fume (2020-2025)
Figure Global Concrete Mineral Additive Market Value ($) and Growth Rate Forecast of Glass (2020-2025)
Figure Global Concrete Mineral Additive Market Volume ($) and Growth Rate Forecast of Glass (2020-2025)
Table Global Market Value ($) Forecast by Application (2020-2025)_x000D_
Table Global Market Volume Forecast by Application (2020-2025)_x000D_
Figure Market Value ($) and Growth Rate Forecast of Commercial Buildings (2020-2025)
Figure Market Volume and Growth Rate Forecast of Commercial Buildings (2020-2025)
Figure Market Value ($) and Growth Rate Forecast of Residential Buildings (2020-2025)
Figure Market Volume and Growth Rate Forecast of Residential Buildings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</si>
  <si>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Concrete Mineral Additive Industry Market Report Opportunities and Competitive Landscape</t>
  </si>
  <si>
    <t>COVID-19 Outbreak-Global Information Rights Management Industry Market Report-Development Trends, Threats, Opportunities and Competitive Landscape in 2020</t>
  </si>
  <si>
    <t>124</t>
  </si>
  <si>
    <t>Information rights management (IRM) is a subset of digital rights management (DRM), technologies that protect sensitive information from unauthorized access. Information rights management solutions use encryption to prevent unauthorized access. A key or password can be used to control access to the encrypted data._x000D_
The Information Rights Management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Information Rights Management industry. _x000D_
Chapter 3.7 covers the analysis of the impact of COVID-19 from the perspective of the industry chain. _x000D_
In addition, chapters 7-11 consider the impact of COVID-19 on the regional economy._x000D_
_x000D_
&lt;b&gt;The Information Rights Management market can be split based on product types, major applications, and important countries as follows:&lt;/b&gt;_x000D_
_x000D_
&lt;b&gt;Key players in the global Information Rights Management market covered in Chapter 12:&lt;/b&gt;_x000D_
M-Files
Blue Turtle Technologies
Oracle
Microsoft
Watchful Software
LM Information Delivery
Adobe
Intralinks
_x000D_
&lt;b&gt;In Chapter 4 and 14.1, on the basis of types, the Information Rights Management market from 2015 to 2025 is primarily split into:&lt;/b&gt;_x000D_
On-premises
Cloud
_x000D_
&lt;b&gt;In Chapter 5 and 14.2, on the basis of applications, the Information Rights Management market from 2015 to 2025 covers:&lt;/b&gt;_x000D_
BFSI
Research and Publications
Education
Law
Healthcare and Pharmaceuticals
Government
Software and Technology
Manufacturing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</si>
  <si>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Information Rights Management Introduction and Market Overview_x000D_
1.1 Objectives of the Study_x000D_
1.2 Overview of Information Rights Management_x000D_
1.3 Scope of The Study_x000D_
1.3.1 Key Market Segments_x000D_
1.3.2 Players Covered_x000D_
1.3.3 COVID-19's impact on the Information Rights Management industry_x000D_
1.4 Methodology of The Study_x000D_
1.5 Research Data Source_x000D_
_x000D_
2 Executive Summary_x000D_
2.1 Market Overview_x000D_
2.1.1 Global Information Rights Management Market Size, 2015 – 2020_x000D_
2.1.2 Global Information Rights Management Market Size by Type, 2015 – 2020_x000D_
2.1.3 Global Information Rights Management Market Size by Application, 2015 – 2020_x000D_
2.1.4 Global Information Rights Management Market Size by Region, 2015 - 2025_x000D_
2.2 Business Environment Analysis_x000D_
2.2.1 Global COVID-19 Status and Economic Overview_x000D_
2.2.2 Influence of COVID-19 Outbreak on Information Rights Management Industry Development_x000D_
_x000D_
3 Industry Chain Analysis_x000D_
3.1 Upstream Raw Material Suppliers of Information Rights Management Analysis_x000D_
3.2 Major Players of Information Rights Management_x000D_
3.3 Information Rights Management Manufacturing Cost Structure Analysis_x000D_
3.3.1 Production Process Analysis_x000D_
3.3.2 Manufacturing Cost Structure of Information Rights Management_x000D_
3.3.3 Labor Cost of Information Rights Management_x000D_
3.4 Market Distributors of Information Rights Management_x000D_
3.5 Major Downstream Buyers of Information Rights Management Analysis_x000D_
3.6 The Impact of Covid-19 From the Perspective of Industry Chain_x000D_
3.7 Regional Import and Export Controls Will Exist for a Long Time_x000D_
3.8 Continued downward PMI Spreads Globally_x000D_
_x000D_
4 Global Information Rights Management Market, by Type_x000D_
4.1 Global Information Rights Management Value and Market Share by Type (2015-2020)_x000D_
4.2 Global Information Rights Management Production and Market Share by Type (2015-2020)_x000D_
4.3 Global Information Rights Management Value and Growth Rate by Type (2015-2020)_x000D_
4.3.1 Global Information Rights Management Value and Growth Rate of On-premises
4.3.2 Global Information Rights Management Value and Growth Rate of Cloud
4.4 Global Information Rights Management Price Analysis by Type (2015-2020)_x000D_
_x000D_
5 Information Rights Management Market, by Application_x000D_
5.1 Downstream Market Overview_x000D_
5.2 Global Information Rights Management Consumption and Market Share by Application (2015-2020)_x000D_
5.3 Global Information Rights Management Consumption and Growth Rate by Application (2015-2020)_x000D_
5.3.1 Global Information Rights Management Consumption and Growth Rate of BFSI (2015-2020)
5.3.2 Global Information Rights Management Consumption and Growth Rate of Research and Publications (2015-2020)
5.3.3 Global Information Rights Management Consumption and Growth Rate of Education (2015-2020)
5.3.4 Global Information Rights Management Consumption and Growth Rate of Law (2015-2020)
5.3.5 Global Information Rights Management Consumption and Growth Rate of Healthcare and Pharmaceuticals (2015-2020)
5.3.6 Global Information Rights Management Consumption and Growth Rate of Government (2015-2020)
5.3.7 Global Information Rights Management Consumption and Growth Rate of Software and Technology (2015-2020)
5.3.8 Global Information Rights Management Consumption and Growth Rate of Manufacturing (2015-2020)
5.3.9 Global Information Rights Management Consumption and Growth Rate of Others (2015-2020)
_x000D_
6 Global Information Rights Management Market Analysis by Regions_x000D_
6.1 Global Information Rights Management Sales, Revenue and Market Share by Regions_x000D_
6.1.1 Global Information Rights Management Sales by Regions (2015-2020)_x000D_
6.1.2 Global Information Rights Management Revenue by Regions (2015-2020)_x000D_
6.2 North America Information Rights Management Sales and Growth Rate (2015-2020)_x000D_
6.3 Europe Information Rights Management Sales and Growth Rate (2015-2020)_x000D_
6.4 Asia-Pacific Information Rights Management Sales and Growth Rate (2015-2020)_x000D_
6.5 Middle East and Africa Information Rights Management Sales and Growth Rate (2015-2020)_x000D_
6.6 South America Information Rights Management Sales and Growth Rate (2015-2020)_x000D_
_x000D_
7 North America Information Rights Management Market Analysis by Countries_x000D_
7.1 The Influence of COVID-19 on North America Market_x000D_
7.2 North America Information Rights Management Sales, Revenue and Market Share by Countries_x000D_
7.2.1 North America Information Rights Management Sales by Countries (2015-2020)_x000D_
7.2.2 North America Information Rights Management Revenue by Countries (2015-2020)_x000D_
7.3 United States Information Rights Management Sales and Growth Rate (2015-2020)_x000D_
7.4 Canada Information Rights Management Sales and Growth Rate (2015-2020)_x000D_
7.5 Mexico Information Rights Management Sales and Growth Rate (2015-2020)_x000D_
_x000D_
8 Europe Information Rights Management Market Analysis by Countries_x000D_
8.1 The Influence of COVID-19 on Europe Market_x000D_
8.2 Europe Information Rights Management Sales, Revenue and Market Share by Countries_x000D_
8.2.1 Europe Information Rights Management Sales by Countries (2015-2020)_x000D_
8.2.2 Europe Information Rights Management Revenue by Countries (2015-2020)_x000D_
8.3 Germany Information Rights Management Sales and Growth Rate (2015-2020)_x000D_
8.4 UK Information Rights Management Sales and Growth Rate (2015-2020)_x000D_
8.5 France Information Rights Management Sales and Growth Rate (2015-2020)_x000D_
8.6 Italy Information Rights Management Sales and Growth Rate (2015-2020)_x000D_
8.7 Spain Information Rights Management Sales and Growth Rate (2015-2020)_x000D_
8.8 Russia Information Rights Management Sales and Growth Rate (2015-2020)_x000D_
_x000D_
9 Asia Pacific Information Rights Management Market Analysis by Countries_x000D_
9.1 The Influence of COVID-19 on Asia Pacific Market_x000D_
9.2 Asia Pacific Information Rights Management Sales, Revenue and Market Share by Countries_x000D_
9.2.1 Asia Pacific Information Rights Management Sales by Countries (2015-2020)_x000D_
9.2.2 Asia Pacific Information Rights Management Revenue by Countries (2015-2020)_x000D_
9.3 China Information Rights Management Sales and Growth Rate (2015-2020)_x000D_
9.4 Japan Information Rights Management Sales and Growth Rate (2015-2020)_x000D_
9.5 South Korea Information Rights Management Sales and Growth Rate (2015-2020)_x000D_
9.6 India Information Rights Management Sales and Growth Rate (2015-2020)_x000D_
9.7 Southeast Asia Information Rights Management Sales and Growth Rate (2015-2020)_x000D_
9.8 Australia Information Rights Management Sales and Growth Rate (2015-2020)_x000D_
_x000D_
10 Middle East and Africa Information Rights Management Market Analysis by Countries_x000D_
10.1 The Influence of COVID-19 on Middle East and Africa Market_x000D_
10.2 Middle East and Africa Information Rights Management Sales, Revenue and Market Share by Countries_x000D_
10.2.1 Middle East and Africa Information Rights Management Sales by Countries (2015-2020)_x000D_
10.2.2 Middle East and Africa Information Rights Management Revenue by Countries (2015-2020)_x000D_
10.3 Saudi Arabia Information Rights Management Sales and Growth Rate (2015-2020)_x000D_
10.4 UAE Information Rights Management Sales and Growth Rate (2015-2020)_x000D_
10.5 Egypt Information Rights Management Sales and Growth Rate (2015-2020)_x000D_
10.6 Nigeria Information Rights Management Sales and Growth Rate (2015-2020)_x000D_
10.7 South Africa Information Rights Management Sales and Growth Rate (2015-2020)_x000D_
_x000D_
11 South America Information Rights Management Market Analysis by Countries_x000D_
11.1 The Influence of COVID-19 on Middle East and Africa Market_x000D_
11.2 South America Information Rights Management Sales, Revenue and Market Share by Countries_x000D_
11.2.1 South America Information Rights Management Sales by Countries (2015-2020)_x000D_
11.2.2 South America Information Rights Management Revenue by Countries (2015-2020)_x000D_
11.3 Brazil Information Rights Management Sales and Growth Rate (2015-2020)_x000D_
11.4 Argentina Information Rights Management Sales and Growth Rate (2015-2020)_x000D_
11.5 Columbia Information Rights Management Sales and Growth Rate (2015-2020)_x000D_
11.6 Chile Information Rights Management Sales and Growth Rate (2015-2020)_x000D_
_x000D_
12 Competitive Landscape_x000D_
12.1 M-Files
12.1.1 M-Files Basic Information
12.1.2 Information Rights Management Product Introduction
12.1.3 M-Files Production, Value, Price, Gross Margin 2015-2020
12.2 Blue Turtle Technologies
12.2.1 Blue Turtle Technologies Basic Information
12.2.2 Information Rights Management Product Introduction
12.2.3 Blue Turtle Technologies Production, Value, Price, Gross Margin 2015-2020
12.3 Oracle
12.3.1 Oracle Basic Information
12.3.2 Information Rights Management Product Introduction
12.3.3 Oracle Production, Value, Price, Gross Margin 2015-2020
12.4 Microsoft
12.4.1 Microsoft Basic Information
12.4.2 Information Rights Management Product Introduction
12.4.3 Microsoft Production, Value, Price, Gross Margin 2015-2020
12.5 Watchful Software
12.5.1 Watchful Software Basic Information
12.5.2 Information Rights Management Product Introduction
12.5.3 Watchful Software Production, Value, Price, Gross Margin 2015-2020
12.6 LM Information Delivery
12.6.1 LM Information Delivery Basic Information
12.6.2 Information Rights Management Product Introduction
12.6.3 LM Information Delivery Production, Value, Price, Gross Margin 2015-2020
12.7 Adobe
12.7.1 Adobe Basic Information
12.7.2 Information Rights Management Product Introduction
12.7.3 Adobe Production, Value, Price, Gross Margin 2015-2020
12.8 Intralinks
12.8.1 Intralinks Basic Information
12.8.2 Information Rights Management Product Introduction
12.8.3 Intralinks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Information Rights Management Market Forecast_x000D_
14.1 Global Information Rights Management Market Value &amp; Volume Forecast, by Type (2020-2025)_x000D_
14.1.1 On-premises Market Value and Volume Forecast (2020-2025)
14.1.2 Cloud Market Value and Volume Forecast (2020-2025)
14.2 Global Information Rights Management Market Value &amp; Volume Forecast, by Application (2020-2025)_x000D_
14.2.1 BFSI Market Value and Volume Forecast (2020-2025)
14.2.2 Research and Publications Market Value and Volume Forecast (2020-2025)
14.2.3 Education Market Value and Volume Forecast (2020-2025)
14.2.4 Law Market Value and Volume Forecast (2020-2025)
14.2.5 Healthcare and Pharmaceuticals Market Value and Volume Forecast (2020-2025)
14.2.6 Government Market Value and Volume Forecast (2020-2025)
14.2.7 Software and Technology Market Value and Volume Forecast (2020-2025)
14.2.8 Manufacturing Market Value and Volume Forecast (2020-2025)
14.2.9 Others Market Value and Volume Forecast (2020-2025)
14.3 Information Rights Management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</si>
  <si>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Information Rights Management_x000D_
Table Product Specification of Information Rights Management_x000D_
Table Information Rights Management Key Market Segments_x000D_
Table Key Players Information Rights Management Covered_x000D_
Figure Global Information Rights Management Market Size, 2015 – 2025_x000D_
Table Different Types of Information Rights Management_x000D_
Figure Global Information Rights Management Value ($) Segment by Type from 2015-2020_x000D_
Figure Global Information Rights Management Market Share by Types in 2019_x000D_
Table Different Applications of Information Rights Management_x000D_
Figure Global Information Rights Management Value ($) Segment by Applications from 2015-2020_x000D_
Figure Global Information Rights Management Market Share by Applications in 2019_x000D_
Figure Global Information Rights Management Market Share by Regions in 2019_x000D_
Figure North America Information Rights Management Production Value ($) and Growth Rate (2015-2020)_x000D_
Figure Europe Information Rights Management Production Value ($) and Growth Rate (2015-2020)_x000D_
Figure Asia Pacific Information Rights Management Production Value ($) and Growth Rate (2015-2020)_x000D_
Figure Middle East and Africa Information Rights Management Production Value ($) and Growth Rate (2015-2020)_x000D_
Figure South America Information Rights Management Production Value ($) and Growth Rate (2015-2020)_x000D_
Table Global COVID-19 Status and Economic Overview_x000D_
Figure Global COVID-19 Status_x000D_
Figure COVID-19 Comparison of Major Countries_x000D_
Figure Industry Chain Analysis of Information Rights Management_x000D_
Table Upstream Raw Material Suppliers of Information Rights Management with Contact Information_x000D_
Table Major Players Headquarters, and Service Area of Information Rights Management_x000D_
Figure Major Players Production Value Market Share of Information Rights Management in 2019_x000D_
Table Major Players Information Rights Management Product Types in 2019_x000D_
Figure Production Process of Information Rights Management_x000D_
Figure Manufacturing Cost Structure of Information Rights Management_x000D_
Figure Channel Status of Information Rights Management_x000D_
Table Major Distributors of Information Rights Management with Contact Information_x000D_
Table Major Downstream Buyers of Information Rights Management with Contact Information_x000D_
Table Global Information Rights Management Value ($) by Type (2015-2020)_x000D_
Table Global Information Rights Management Value Share by Type (2015-2020)_x000D_
Figure Global Information Rights Management Value Share by Type (2015-2020)_x000D_
Table Global Information Rights Management Production by Type (2015-2020)_x000D_
Table Global Information Rights Management Production Share by Type (2015-2020)_x000D_
Figure Global Information Rights Management Production Share by Type (2015-2020)_x000D_
Figure Global Information Rights Management Value ($) and Growth Rate of On-premises (2015-2020)
Figure Global Information Rights Management Value ($) and Growth Rate of Cloud (2015-2020)
Figure Global Information Rights Management Price by Type (2015-2020)_x000D_
Figure Downstream Market Overview_x000D_
Table Global Information Rights Management Consumption by Application (2015-2020)_x000D_
Table Global Information Rights Management Consumption Market Share by Application (2015-2020)_x000D_
Figure Global Information Rights Management Consumption Market Share by Application (2015-2020)_x000D_
Figure Global Information Rights Management Consumption and Growth Rate of BFSI (2015-2020)
Figure Global Information Rights Management Consumption and Growth Rate of Research and Publications (2015-2020)
Figure Global Information Rights Management Consumption and Growth Rate of Education (2015-2020)
Figure Global Information Rights Management Consumption and Growth Rate of Law (2015-2020)
Figure Global Information Rights Management Consumption and Growth Rate of Healthcare and Pharmaceuticals (2015-2020)
Figure Global Information Rights Management Consumption and Growth Rate of Government (2015-2020)
Figure Global Information Rights Management Consumption and Growth Rate of Software and Technology (2015-2020)
Figure Global Information Rights Management Consumption and Growth Rate of Manufacturing (2015-2020)
Figure Global Information Rights Management Consumption and Growth Rate of Others (2015-2020)
Figure Global Information Rights Management Sales and Growth Rate (2015-2020)_x000D_
Figure Global Information Rights Management Revenue (M USD) and Growth (2015-2020)_x000D_
Table Global Information Rights Management Sales by Regions (2015-2020)_x000D_
Table Global Information Rights Management Sales Market Share by Regions (2015-2020)_x000D_
Table Global Information Rights Management Revenue (M USD) by Regions (2015-2020)_x000D_
Table Global Information Rights Management Revenue Market Share by Regions (2015-2020)_x000D_
Table Global Information Rights Management Revenue Market Share by Regions in 2015_x000D_
Table Global Information Rights Management Revenue Market Share by Regions in 2019_x000D_
Figure North America Information Rights Management Sales and Growth Rate (2015-2020)_x000D_
Figure Europe Information Rights Management Sales and Growth Rate (2015-2020)_x000D_
Figure Asia-Pacific Information Rights Management Sales and Growth Rate (2015-2020)_x000D_
Figure Middle East and Africa Information Rights Management Sales and Growth Rate (2015-2020)_x000D_
Figure South America Information Rights Management Sales and Growth Rate (2015-2020)_x000D_
Figure North America COVID-19 Status_x000D_
Figure North America COVID-19 Confirmed Cases Major Distribution_x000D_
Figure North America Information Rights Management Revenue (M USD) and Growth (2015-2020)_x000D_
Table North America Information Rights Management Sales by Countries (2015-2020)_x000D_
Table North America Information Rights Management Sales Market Share by Countries (2015-2020)_x000D_
Table North America Information Rights Management Revenue (M USD) by Countries (2015-2020)_x000D_
Table North America Information Rights Management Revenue Market Share by Countries (2015-2020)_x000D_
Figure United States Information Rights Management Sales and Growth Rate (2015-2020)_x000D_
Figure Canada Information Rights Management Sales and Growth Rate (2015-2020)_x000D_
Figure Mexico Information Rights Management Sales and Growth (2015-2020)_x000D_
Figure Europe COVID-19 Status_x000D_
Figure Europe COVID-19 Confirmed Cases Major Distribution_x000D_
Figure Europe Information Rights Management Revenue (M USD) and Growth (2015-2020)_x000D_
Table Europe Information Rights Management Sales by Countries (2015-2020)_x000D_
Table Europe Information Rights Management Sales Market Share by Countries (2015-2020)_x000D_
Table Europe Information Rights Management Revenue (M USD) by Countries (2015-2020)_x000D_
Table Europe Information Rights Management Revenue Market Share by Countries (2015-2020)_x000D_
Figure Germany Information Rights Management Sales and Growth Rate (2015-2020)_x000D_
Figure UK Information Rights Management Sales and Growth Rate (2015-2020)_x000D_
Figure France Information Rights Management Sales and Growth (2015-2020)_x000D_
Figure Italy Information Rights Management Sales and Growth (2015-2020)_x000D_
Figure Spain Information Rights Management Sales and Growth (2015-2020)_x000D_
Figure Russia Information Rights Management Sales and Growth (2015-2020)_x000D_
Figure Asia Pacific COVID-19 Status_x000D_
Figure Asia Pacific Information Rights Management Revenue (M USD) and Growth (2015-2020)_x000D_
Table Asia Pacific Information Rights Management Sales by Countries (2015-2020)_x000D_
Table Asia Pacific Information Rights Management Sales Market Share by Countries (2015-2020)_x000D_
Table Asia Pacific Information Rights Management Revenue (M USD) by Countries (2015-2020)_x000D_
Table Asia Pacific Information Rights Management Revenue Market Share by Countries (2015-2020)_x000D_
Figure China Information Rights Management Sales and Growth Rate (2015-2020)_x000D_
Figure Japan Information Rights Management Sales and Growth Rate (2015-2020)_x000D_
Figure South Korea Information Rights Management Sales and Growth (2015-2020)_x000D_
Figure India Information Rights Management Sales and Growth (2015-2020)_x000D_
Figure Southeast Asia Information Rights Management Sales and Growth (2015-2020)_x000D_
Figure Australia Information Rights Management Sales and Growth (2015-2020)_x000D_
Figure Middle East Information Rights Management Revenue (M USD) and Growth (2015-2020)_x000D_
Table Middle East Information Rights Management Sales by Countries (2015-2020)_x000D_
Table Middle East and Africa Information Rights Management Sales Market Share by Countries (2015-2020)_x000D_
Table Middle East and Africa Information Rights Management Revenue (M USD) by Countries (2015-2020)_x000D_
Table Middle East and Africa Information Rights Management Revenue Market Share by Countries (2015-2020)_x000D_
Figure Saudi Arabia Information Rights Management Sales and Growth Rate (2015-2020)_x000D_
Figure UAE Information Rights Management Sales and Growth Rate (2015-2020)_x000D_
Figure Egypt Information Rights Management Sales and Growth (2015-2020)_x000D_
Figure Nigeria Information Rights Management Sales and Growth (2015-2020)_x000D_
Figure South Africa Information Rights Management Sales and Growth (2015-2020)_x000D_
Figure South America Information Rights Management Revenue (M USD) and Growth (2015-2020)_x000D_
Table South America Information Rights Management Sales by Countries (2015-2020)_x000D_
Table South America Information Rights Management Sales Market Share by Countries (2015-2020)_x000D_
Table South America Information Rights Management Revenue (M USD) by Countries (2015-2020)_x000D_
Table South America Information Rights Management Revenue Market Share by Countries (2015-2020)_x000D_
Figure Brazil Information Rights Management Sales and Growth Rate (2015-2020)_x000D_
Figure Argentina Information Rights Management Sales and Growth Rate (2015-2020)_x000D_
Figure Columbia Information Rights Management Sales and Growth (2015-2020)_x000D_
Figure Chile Information Rights Management Sales and Growth (2015-2020)_x000D_
Figure Top 3 Market Share of Information Rights Management Companies in 2019_x000D_
Figure Top 6 Market Share of Information Rights Management Companies in 2019_x000D_
Table Major Players Production Value ($) Share (2015-2020)_x000D_
Table M-Files Profile
Table M-Files Product Introduction
Figure M-Files Production and Growth Rate
Figure M-Files Value ($) Market Share 2015-2020
Table Blue Turtle Technologies Profile
Table Blue Turtle Technologies Product Introduction
Figure Blue Turtle Technologies Production and Growth Rate
Figure Blue Turtle Technologies Value ($) Market Share 2015-2020
Table Oracle Profile
Table Oracle Product Introduction
Figure Oracle Production and Growth Rate
Figure Oracle Value ($) Market Share 2015-2020
Table Microsoft Profile
Table Microsoft Product Introduction
Figure Microsoft Production and Growth Rate
Figure Microsoft Value ($) Market Share 2015-2020
Table Watchful Software Profile
Table Watchful Software Product Introduction
Figure Watchful Software Production and Growth Rate
Figure Watchful Software Value ($) Market Share 2015-2020
Table LM Information Delivery Profile
Table LM Information Delivery Product Introduction
Figure LM Information Delivery Production and Growth Rate
Figure LM Information Delivery Value ($) Market Share 2015-2020
Table Adobe Profile
Table Adobe Product Introduction
Figure Adobe Production and Growth Rate
Figure Adobe Value ($) Market Share 2015-2020
Table Intralinks Profile
Table Intralinks Product Introduction
Figure Intralinks Production and Growth Rate
Figure Intralinks Value ($) Market Share 2015-2020
Table Market Driving Factors of Information Rights Management_x000D_
Table Merger, Acquisition and New Investment_x000D_
Table Global Information Rights Management Market Value ($) Forecast, by Type_x000D_
Table Global Information Rights Management Market Volume Forecast, by Type_x000D_
Figure Global Information Rights Management Market Value ($) and Growth Rate Forecast of On-premises (2020-2025)
Figure Global Information Rights Management Market Volume ($) and Growth Rate Forecast of On-premises (2020-2025)
Figure Global Information Rights Management Market Value ($) and Growth Rate Forecast of Cloud (2020-2025)
Figure Global Information Rights Management Market Volume ($) and Growth Rate Forecast of Cloud (2020-2025)
Table Global Market Value ($) Forecast by Application (2020-2025)_x000D_
Table Global Market Volume Forecast by Application (2020-2025)_x000D_
Figure Market Value ($) and Growth Rate Forecast of BFSI (2020-2025)
Figure Market Volume and Growth Rate Forecast of BFSI (2020-2025)
Figure Market Value ($) and Growth Rate Forecast of Research and Publications (2020-2025)
Figure Market Volume and Growth Rate Forecast of Research and Publications (2020-2025)
Figure Market Value ($) and Growth Rate Forecast of Education (2020-2025)
Figure Market Volume and Growth Rate Forecast of Education (2020-2025)
Figure Market Value ($) and Growth Rate Forecast of Law (2020-2025)
Figure Market Volume and Growth Rate Forecast of Law (2020-2025)
Figure Market Value ($) and Growth Rate Forecast of Healthcare and Pharmaceuticals (2020-2025)
Figure Market Volume and Growth Rate Forecast of Healthcare and Pharmaceuticals (2020-2025)
Figure Market Value ($) and Growth Rate Forecast of Government (2020-2025)
Figure Market Volume and Growth Rate Forecast of Government (2020-2025)
Figure Market Value ($) and Growth Rate Forecast of Software and Technology (2020-2025)
Figure Market Volume and Growth Rate Forecast of Software and Technology (2020-2025)
Figure Market Value ($) and Growth Rate Forecast of Manufacturing (2020-2025)
Figure Market Volume and Growth Rate Forecast of Manufacturing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</si>
  <si>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Information Rights Management Industry Market Report Opportunities and Competitive Landscape</t>
  </si>
  <si>
    <t>COVID-19 Outbreak-Global Flat Panel Display (FPD) Inspection Equipment Industry Market Report-Development Trends, Threats, Opportunities and Competitive Landscape in 2020</t>
  </si>
  <si>
    <t>108</t>
  </si>
  <si>
    <t>Flat Panel Display (FPD) Inspection Equipment is a test instrument used to perform inspection panel functions and tests to evaluate the manufacturing process during flat panel display (FPD) manufacturing._x000D_
The Flat Panel Display (FPD) Inspection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Flat Panel Display (FPD) Inspection Equipment industry. _x000D_
Chapter 3.7 covers the analysis of the impact of COVID-19 from the perspective of the industry chain. _x000D_
In addition, chapters 7-11 consider the impact of COVID-19 on the regional economy._x000D_
_x000D_
&lt;b&gt;The Flat Panel Display (FPD) Inspection Equipment market can be split based on product types, major applications, and important countries as follows:&lt;/b&gt;_x000D_
_x000D_
&lt;b&gt;Key players in the global Flat Panel Display (FPD) Inspection Equipment market covered in Chapter 12:&lt;/b&gt;_x000D_
Dr. Schenk GmbH
Canon
InZiv
Orbotech
Agilent
Teledyne DALSA
CRAIC Technologies
Aerotech, Inc.
Takano Corporation
FAST Corporation
Soonhan
Lumenera
_x000D_
&lt;b&gt;In Chapter 4 and 14.1, on the basis of types, the Flat Panel Display (FPD) Inspection Equipment market from 2015 to 2025 is primarily split into:&lt;/b&gt;_x000D_
Array Test
Cell Test
Module Test
_x000D_
&lt;b&gt;In Chapter 5 and 14.2, on the basis of applications, the Flat Panel Display (FPD) Inspection Equipment market from 2015 to 2025 covers:&lt;/b&gt;_x000D_
LCDs
LEDs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</si>
  <si>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Flat Panel Display (FPD) Inspection Equipment Introduction and Market Overview_x000D_
1.1 Objectives of the Study_x000D_
1.2 Overview of Flat Panel Display (FPD) Inspection Equipment_x000D_
1.3 Scope of The Study_x000D_
1.3.1 Key Market Segments_x000D_
1.3.2 Players Covered_x000D_
1.3.3 COVID-19's impact on the Flat Panel Display (FPD) Inspection Equipment industry_x000D_
1.4 Methodology of The Study_x000D_
1.5 Research Data Source_x000D_
_x000D_
2 Executive Summary_x000D_
2.1 Market Overview_x000D_
2.1.1 Global Flat Panel Display (FPD) Inspection Equipment Market Size, 2015 – 2020_x000D_
2.1.2 Global Flat Panel Display (FPD) Inspection Equipment Market Size by Type, 2015 – 2020_x000D_
2.1.3 Global Flat Panel Display (FPD) Inspection Equipment Market Size by Application, 2015 – 2020_x000D_
2.1.4 Global Flat Panel Display (FPD) Inspection Equipment Market Size by Region, 2015 - 2025_x000D_
2.2 Business Environment Analysis_x000D_
2.2.1 Global COVID-19 Status and Economic Overview_x000D_
2.2.2 Influence of COVID-19 Outbreak on Flat Panel Display (FPD) Inspection Equipment Industry Development_x000D_
_x000D_
3 Industry Chain Analysis_x000D_
3.1 Upstream Raw Material Suppliers of Flat Panel Display (FPD) Inspection Equipment Analysis_x000D_
3.2 Major Players of Flat Panel Display (FPD) Inspection Equipment_x000D_
3.3 Flat Panel Display (FPD) Inspection Equipment Manufacturing Cost Structure Analysis_x000D_
3.3.1 Production Process Analysis_x000D_
3.3.2 Manufacturing Cost Structure of Flat Panel Display (FPD) Inspection Equipment_x000D_
3.3.3 Labor Cost of Flat Panel Display (FPD) Inspection Equipment_x000D_
3.4 Market Distributors of Flat Panel Display (FPD) Inspection Equipment_x000D_
3.5 Major Downstream Buyers of Flat Panel Display (FPD) Inspection Equipment Analysis_x000D_
3.6 The Impact of Covid-19 From the Perspective of Industry Chain_x000D_
3.7 Regional Import and Export Controls Will Exist for a Long Time_x000D_
3.8 Continued downward PMI Spreads Globally_x000D_
_x000D_
4 Global Flat Panel Display (FPD) Inspection Equipment Market, by Type_x000D_
4.1 Global Flat Panel Display (FPD) Inspection Equipment Value and Market Share by Type (2015-2020)_x000D_
4.2 Global Flat Panel Display (FPD) Inspection Equipment Production and Market Share by Type (2015-2020)_x000D_
4.3 Global Flat Panel Display (FPD) Inspection Equipment Value and Growth Rate by Type (2015-2020)_x000D_
4.3.1 Global Flat Panel Display (FPD) Inspection Equipment Value and Growth Rate of Array Test
4.3.2 Global Flat Panel Display (FPD) Inspection Equipment Value and Growth Rate of Cell Test
4.3.3 Global Flat Panel Display (FPD) Inspection Equipment Value and Growth Rate of Module Test
4.4 Global Flat Panel Display (FPD) Inspection Equipment Price Analysis by Type (2015-2020)_x000D_
_x000D_
5 Flat Panel Display (FPD) Inspection Equipment Market, by Application_x000D_
5.1 Downstream Market Overview_x000D_
5.2 Global Flat Panel Display (FPD) Inspection Equipment Consumption and Market Share by Application (2015-2020)_x000D_
5.3 Global Flat Panel Display (FPD) Inspection Equipment Consumption and Growth Rate by Application (2015-2020)_x000D_
5.3.1 Global Flat Panel Display (FPD) Inspection Equipment Consumption and Growth Rate of LCDs (2015-2020)
5.3.2 Global Flat Panel Display (FPD) Inspection Equipment Consumption and Growth Rate of LEDs (2015-2020)
5.3.3 Global Flat Panel Display (FPD) Inspection Equipment Consumption and Growth Rate of Others (2015-2020)
_x000D_
6 Global Flat Panel Display (FPD) Inspection Equipment Market Analysis by Regions_x000D_
6.1 Global Flat Panel Display (FPD) Inspection Equipment Sales, Revenue and Market Share by Regions_x000D_
6.1.1 Global Flat Panel Display (FPD) Inspection Equipment Sales by Regions (2015-2020)_x000D_
6.1.2 Global Flat Panel Display (FPD) Inspection Equipment Revenue by Regions (2015-2020)_x000D_
6.2 North America Flat Panel Display (FPD) Inspection Equipment Sales and Growth Rate (2015-2020)_x000D_
6.3 Europe Flat Panel Display (FPD) Inspection Equipment Sales and Growth Rate (2015-2020)_x000D_
6.4 Asia-Pacific Flat Panel Display (FPD) Inspection Equipment Sales and Growth Rate (2015-2020)_x000D_
6.5 Middle East and Africa Flat Panel Display (FPD) Inspection Equipment Sales and Growth Rate (2015-2020)_x000D_
6.6 South America Flat Panel Display (FPD) Inspection Equipment Sales and Growth Rate (2015-2020)_x000D_
_x000D_
7 North America Flat Panel Display (FPD) Inspection Equipment Market Analysis by Countries_x000D_
7.1 The Influence of COVID-19 on North America Market_x000D_
7.2 North America Flat Panel Display (FPD) Inspection Equipment Sales, Revenue and Market Share by Countries_x000D_
7.2.1 North America Flat Panel Display (FPD) Inspection Equipment Sales by Countries (2015-2020)_x000D_
7.2.2 North America Flat Panel Display (FPD) Inspection Equipment Revenue by Countries (2015-2020)_x000D_
7.3 United States Flat Panel Display (FPD) Inspection Equipment Sales and Growth Rate (2015-2020)_x000D_
7.4 Canada Flat Panel Display (FPD) Inspection Equipment Sales and Growth Rate (2015-2020)_x000D_
7.5 Mexico Flat Panel Display (FPD) Inspection Equipment Sales and Growth Rate (2015-2020)_x000D_
_x000D_
8 Europe Flat Panel Display (FPD) Inspection Equipment Market Analysis by Countries_x000D_
8.1 The Influence of COVID-19 on Europe Market_x000D_
8.2 Europe Flat Panel Display (FPD) Inspection Equipment Sales, Revenue and Market Share by Countries_x000D_
8.2.1 Europe Flat Panel Display (FPD) Inspection Equipment Sales by Countries (2015-2020)_x000D_
8.2.2 Europe Flat Panel Display (FPD) Inspection Equipment Revenue by Countries (2015-2020)_x000D_
8.3 Germany Flat Panel Display (FPD) Inspection Equipment Sales and Growth Rate (2015-2020)_x000D_
8.4 UK Flat Panel Display (FPD) Inspection Equipment Sales and Growth Rate (2015-2020)_x000D_
8.5 France Flat Panel Display (FPD) Inspection Equipment Sales and Growth Rate (2015-2020)_x000D_
8.6 Italy Flat Panel Display (FPD) Inspection Equipment Sales and Growth Rate (2015-2020)_x000D_
8.7 Spain Flat Panel Display (FPD) Inspection Equipment Sales and Growth Rate (2015-2020)_x000D_
8.8 Russia Flat Panel Display (FPD) Inspection Equipment Sales and Growth Rate (2015-2020)_x000D_
_x000D_
9 Asia Pacific Flat Panel Display (FPD) Inspection Equipment Market Analysis by Countries_x000D_
9.1 The Influence of COVID-19 on Asia Pacific Market_x000D_
9.2 Asia Pacific Flat Panel Display (FPD) Inspection Equipment Sales, Revenue and Market Share by Countries_x000D_
9.2.1 Asia Pacific Flat Panel Display (FPD) Inspection Equipment Sales by Countries (2015-2020)_x000D_
9.2.2 Asia Pacific Flat Panel Display (FPD) Inspection Equipment Revenue by Countries (2015-2020)_x000D_
9.3 China Flat Panel Display (FPD) Inspection Equipment Sales and Growth Rate (2015-2020)_x000D_
9.4 Japan Flat Panel Display (FPD) Inspection Equipment Sales and Growth Rate (2015-2020)_x000D_
9.5 South Korea Flat Panel Display (FPD) Inspection Equipment Sales and Growth Rate (2015-2020)_x000D_
9.6 India Flat Panel Display (FPD) Inspection Equipment Sales and Growth Rate (2015-2020)_x000D_
9.7 Southeast Asia Flat Panel Display (FPD) Inspection Equipment Sales and Growth Rate (2015-2020)_x000D_
9.8 Australia Flat Panel Display (FPD) Inspection Equipment Sales and Growth Rate (2015-2020)_x000D_
_x000D_
10 Middle East and Africa Flat Panel Display (FPD) Inspection Equipment Market Analysis by Countries_x000D_
10.1 The Influence of COVID-19 on Middle East and Africa Market_x000D_
10.2 Middle East and Africa Flat Panel Display (FPD) Inspection Equipment Sales, Revenue and Market Share by Countries_x000D_
10.2.1 Middle East and Africa Flat Panel Display (FPD) Inspection Equipment Sales by Countries (2015-2020)_x000D_
10.2.2 Middle East and Africa Flat Panel Display (FPD) Inspection Equipment Revenue by Countries (2015-2020)_x000D_
10.3 Saudi Arabia Flat Panel Display (FPD) Inspection Equipment Sales and Growth Rate (2015-2020)_x000D_
10.4 UAE Flat Panel Display (FPD) Inspection Equipment Sales and Growth Rate (2015-2020)_x000D_
10.5 Egypt Flat Panel Display (FPD) Inspection Equipment Sales and Growth Rate (2015-2020)_x000D_
10.6 Nigeria Flat Panel Display (FPD) Inspection Equipment Sales and Growth Rate (2015-2020)_x000D_
10.7 South Africa Flat Panel Display (FPD) Inspection Equipment Sales and Growth Rate (2015-2020)_x000D_
_x000D_
11 South America Flat Panel Display (FPD) Inspection Equipment Market Analysis by Countries_x000D_
11.1 The Influence of COVID-19 on Middle East and Africa Market_x000D_
11.2 South America Flat Panel Display (FPD) Inspection Equipment Sales, Revenue and Market Share by Countries_x000D_
11.2.1 South America Flat Panel Display (FPD) Inspection Equipment Sales by Countries (2015-2020)_x000D_
11.2.2 South America Flat Panel Display (FPD) Inspection Equipment Revenue by Countries (2015-2020)_x000D_
11.3 Brazil Flat Panel Display (FPD) Inspection Equipment Sales and Growth Rate (2015-2020)_x000D_
11.4 Argentina Flat Panel Display (FPD) Inspection Equipment Sales and Growth Rate (2015-2020)_x000D_
11.5 Columbia Flat Panel Display (FPD) Inspection Equipment Sales and Growth Rate (2015-2020)_x000D_
11.6 Chile Flat Panel Display (FPD) Inspection Equipment Sales and Growth Rate (2015-2020)_x000D_
_x000D_
12 Competitive Landscape_x000D_
12.1 Dr. Schenk GmbH
12.1.1 Dr. Schenk GmbH Basic Information
12.1.2 Flat Panel Display (FPD) Inspection Equipment Product Introduction
12.1.3 Dr. Schenk GmbH Production, Value, Price, Gross Margin 2015-2020
12.2 Canon
12.2.1 Canon Basic Information
12.2.2 Flat Panel Display (FPD) Inspection Equipment Product Introduction
12.2.3 Canon Production, Value, Price, Gross Margin 2015-2020
12.3 InZiv
12.3.1 InZiv Basic Information
12.3.2 Flat Panel Display (FPD) Inspection Equipment Product Introduction
12.3.3 InZiv Production, Value, Price, Gross Margin 2015-2020
12.4 Orbotech
12.4.1 Orbotech Basic Information
12.4.2 Flat Panel Display (FPD) Inspection Equipment Product Introduction
12.4.3 Orbotech Production, Value, Price, Gross Margin 2015-2020
12.5 Agilent
12.5.1 Agilent Basic Information
12.5.2 Flat Panel Display (FPD) Inspection Equipment Product Introduction
12.5.3 Agilent Production, Value, Price, Gross Margin 2015-2020
12.6 Teledyne DALSA
12.6.1 Teledyne DALSA Basic Information
12.6.2 Flat Panel Display (FPD) Inspection Equipment Product Introduction
12.6.3 Teledyne DALSA Production, Value, Price, Gross Margin 2015-2020
12.7 CRAIC Technologies
12.7.1 CRAIC Technologies Basic Information
12.7.2 Flat Panel Display (FPD) Inspection Equipment Product Introduction
12.7.3 CRAIC Technologies Production, Value, Price, Gross Margin 2015-2020
12.8 Aerotech, Inc.
12.8.1 Aerotech, Inc. Basic Information
12.8.2 Flat Panel Display (FPD) Inspection Equipment Product Introduction
12.8.3 Aerotech, Inc. Production, Value, Price, Gross Margin 2015-2020
12.9 Takano Corporation
12.9.1 Takano Corporation Basic Information
12.9.2 Flat Panel Display (FPD) Inspection Equipment Product Introduction
12.9.3 Takano Corporation Production, Value, Price, Gross Margin 2015-2020
12.10 FAST Corporation
12.10.1 FAST Corporation Basic Information
12.10.2 Flat Panel Display (FPD) Inspection Equipment Product Introduction
12.10.3 FAST Corporation Production, Value, Price, Gross Margin 2015-2020
12.11 Soonhan
12.11.1 Soonhan Basic Information
12.11.2 Flat Panel Display (FPD) Inspection Equipment Product Introduction
12.11.3 Soonhan Production, Value, Price, Gross Margin 2015-2020
12.12 Lumenera
12.12.1 Lumenera Basic Information
12.12.2 Flat Panel Display (FPD) Inspection Equipment Product Introduction
12.12.3 Lumenera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Flat Panel Display (FPD) Inspection Equipment Market Forecast_x000D_
14.1 Global Flat Panel Display (FPD) Inspection Equipment Market Value &amp; Volume Forecast, by Type (2020-2025)_x000D_
14.1.1 Array Test Market Value and Volume Forecast (2020-2025)
14.1.2 Cell Test Market Value and Volume Forecast (2020-2025)
14.1.3 Module Test Market Value and Volume Forecast (2020-2025)
14.2 Global Flat Panel Display (FPD) Inspection Equipment Market Value &amp; Volume Forecast, by Application (2020-2025)_x000D_
14.2.1 LCDs Market Value and Volume Forecast (2020-2025)
14.2.2 LEDs Market Value and Volume Forecast (2020-2025)
14.2.3 Others Market Value and Volume Forecast (2020-2025)
14.3 Flat Panel Display (FPD) Inspection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</si>
  <si>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Flat Panel Display (FPD) Inspection Equipment_x000D_
Table Product Specification of Flat Panel Display (FPD) Inspection Equipment_x000D_
Table Flat Panel Display (FPD) Inspection Equipment Key Market Segments_x000D_
Table Key Players Flat Panel Display (FPD) Inspection Equipment Covered_x000D_
Figure Global Flat Panel Display (FPD) Inspection Equipment Market Size, 2015 – 2025_x000D_
Table Different Types of Flat Panel Display (FPD) Inspection Equipment_x000D_
Figure Global Flat Panel Display (FPD) Inspection Equipment Value ($) Segment by Type from 2015-2020_x000D_
Figure Global Flat Panel Display (FPD) Inspection Equipment Market Share by Types in 2019_x000D_
Table Different Applications of Flat Panel Display (FPD) Inspection Equipment_x000D_
Figure Global Flat Panel Display (FPD) Inspection Equipment Value ($) Segment by Applications from 2015-2020_x000D_
Figure Global Flat Panel Display (FPD) Inspection Equipment Market Share by Applications in 2019_x000D_
Figure Global Flat Panel Display (FPD) Inspection Equipment Market Share by Regions in 2019_x000D_
Figure North America Flat Panel Display (FPD) Inspection Equipment Production Value ($) and Growth Rate (2015-2020)_x000D_
Figure Europe Flat Panel Display (FPD) Inspection Equipment Production Value ($) and Growth Rate (2015-2020)_x000D_
Figure Asia Pacific Flat Panel Display (FPD) Inspection Equipment Production Value ($) and Growth Rate (2015-2020)_x000D_
Figure Middle East and Africa Flat Panel Display (FPD) Inspection Equipment Production Value ($) and Growth Rate (2015-2020)_x000D_
Figure South America Flat Panel Display (FPD) Inspection Equipment Production Value ($) and Growth Rate (2015-2020)_x000D_
Table Global COVID-19 Status and Economic Overview_x000D_
Figure Global COVID-19 Status_x000D_
Figure COVID-19 Comparison of Major Countries_x000D_
Figure Industry Chain Analysis of Flat Panel Display (FPD) Inspection Equipment_x000D_
Table Upstream Raw Material Suppliers of Flat Panel Display (FPD) Inspection Equipment with Contact Information_x000D_
Table Major Players Headquarters, and Service Area of Flat Panel Display (FPD) Inspection Equipment_x000D_
Figure Major Players Production Value Market Share of Flat Panel Display (FPD) Inspection Equipment in 2019_x000D_
Table Major Players Flat Panel Display (FPD) Inspection Equipment Product Types in 2019_x000D_
Figure Production Process of Flat Panel Display (FPD) Inspection Equipment_x000D_
Figure Manufacturing Cost Structure of Flat Panel Display (FPD) Inspection Equipment_x000D_
Figure Channel Status of Flat Panel Display (FPD) Inspection Equipment_x000D_
Table Major Distributors of Flat Panel Display (FPD) Inspection Equipment with Contact Information_x000D_
Table Major Downstream Buyers of Flat Panel Display (FPD) Inspection Equipment with Contact Information_x000D_
Table Global Flat Panel Display (FPD) Inspection Equipment Value ($) by Type (2015-2020)_x000D_
Table Global Flat Panel Display (FPD) Inspection Equipment Value Share by Type (2015-2020)_x000D_
Figure Global Flat Panel Display (FPD) Inspection Equipment Value Share by Type (2015-2020)_x000D_
Table Global Flat Panel Display (FPD) Inspection Equipment Production by Type (2015-2020)_x000D_
Table Global Flat Panel Display (FPD) Inspection Equipment Production Share by Type (2015-2020)_x000D_
Figure Global Flat Panel Display (FPD) Inspection Equipment Production Share by Type (2015-2020)_x000D_
Figure Global Flat Panel Display (FPD) Inspection Equipment Value ($) and Growth Rate of Array Test (2015-2020)
Figure Global Flat Panel Display (FPD) Inspection Equipment Value ($) and Growth Rate of Cell Test (2015-2020)
Figure Global Flat Panel Display (FPD) Inspection Equipment Value ($) and Growth Rate of Module Test (2015-2020)
Figure Global Flat Panel Display (FPD) Inspection Equipment Price by Type (2015-2020)_x000D_
Figure Downstream Market Overview_x000D_
Table Global Flat Panel Display (FPD) Inspection Equipment Consumption by Application (2015-2020)_x000D_
Table Global Flat Panel Display (FPD) Inspection Equipment Consumption Market Share by Application (2015-2020)_x000D_
Figure Global Flat Panel Display (FPD) Inspection Equipment Consumption Market Share by Application (2015-2020)_x000D_
Figure Global Flat Panel Display (FPD) Inspection Equipment Consumption and Growth Rate of LCDs (2015-2020)
Figure Global Flat Panel Display (FPD) Inspection Equipment Consumption and Growth Rate of LEDs (2015-2020)
Figure Global Flat Panel Display (FPD) Inspection Equipment Consumption and Growth Rate of Others (2015-2020)
Figure Global Flat Panel Display (FPD) Inspection Equipment Sales and Growth Rate (2015-2020)_x000D_
Figure Global Flat Panel Display (FPD) Inspection Equipment Revenue (M USD) and Growth (2015-2020)_x000D_
Table Global Flat Panel Display (FPD) Inspection Equipment Sales by Regions (2015-2020)_x000D_
Table Global Flat Panel Display (FPD) Inspection Equipment Sales Market Share by Regions (2015-2020)_x000D_
Table Global Flat Panel Display (FPD) Inspection Equipment Revenue (M USD) by Regions (2015-2020)_x000D_
Table Global Flat Panel Display (FPD) Inspection Equipment Revenue Market Share by Regions (2015-2020)_x000D_
Table Global Flat Panel Display (FPD) Inspection Equipment Revenue Market Share by Regions in 2015_x000D_
Table Global Flat Panel Display (FPD) Inspection Equipment Revenue Market Share by Regions in 2019_x000D_
Figure North America Flat Panel Display (FPD) Inspection Equipment Sales and Growth Rate (2015-2020)_x000D_
Figure Europe Flat Panel Display (FPD) Inspection Equipment Sales and Growth Rate (2015-2020)_x000D_
Figure Asia-Pacific Flat Panel Display (FPD) Inspection Equipment Sales and Growth Rate (2015-2020)_x000D_
Figure Middle East and Africa Flat Panel Display (FPD) Inspection Equipment Sales and Growth Rate (2015-2020)_x000D_
Figure South America Flat Panel Display (FPD) Inspection Equipment Sales and Growth Rate (2015-2020)_x000D_
Figure North America COVID-19 Status_x000D_
Figure North America COVID-19 Confirmed Cases Major Distribution_x000D_
Figure North America Flat Panel Display (FPD) Inspection Equipment Revenue (M USD) and Growth (2015-2020)_x000D_
Table North America Flat Panel Display (FPD) Inspection Equipment Sales by Countries (2015-2020)_x000D_
Table North America Flat Panel Display (FPD) Inspection Equipment Sales Market Share by Countries (2015-2020)_x000D_
Table North America Flat Panel Display (FPD) Inspection Equipment Revenue (M USD) by Countries (2015-2020)_x000D_
Table North America Flat Panel Display (FPD) Inspection Equipment Revenue Market Share by Countries (2015-2020)_x000D_
Figure United States Flat Panel Display (FPD) Inspection Equipment Sales and Growth Rate (2015-2020)_x000D_
Figure Canada Flat Panel Display (FPD) Inspection Equipment Sales and Growth Rate (2015-2020)_x000D_
Figure Mexico Flat Panel Display (FPD) Inspection Equipment Sales and Growth (2015-2020)_x000D_
Figure Europe COVID-19 Status_x000D_
Figure Europe COVID-19 Confirmed Cases Major Distribution_x000D_
Figure Europe Flat Panel Display (FPD) Inspection Equipment Revenue (M USD) and Growth (2015-2020)_x000D_
Table Europe Flat Panel Display (FPD) Inspection Equipment Sales by Countries (2015-2020)_x000D_
Table Europe Flat Panel Display (FPD) Inspection Equipment Sales Market Share by Countries (2015-2020)_x000D_
Table Europe Flat Panel Display (FPD) Inspection Equipment Revenue (M USD) by Countries (2015-2020)_x000D_
Table Europe Flat Panel Display (FPD) Inspection Equipment Revenue Market Share by Countries (2015-2020)_x000D_
Figure Germany Flat Panel Display (FPD) Inspection Equipment Sales and Growth Rate (2015-2020)_x000D_
Figure UK Flat Panel Display (FPD) Inspection Equipment Sales and Growth Rate (2015-2020)_x000D_
Figure France Flat Panel Display (FPD) Inspection Equipment Sales and Growth (2015-2020)_x000D_
Figure Italy Flat Panel Display (FPD) Inspection Equipment Sales and Growth (2015-2020)_x000D_
Figure Spain Flat Panel Display (FPD) Inspection Equipment Sales and Growth (2015-2020)_x000D_
Figure Russia Flat Panel Display (FPD) Inspection Equipment Sales and Growth (2015-2020)_x000D_
Figure Asia Pacific COVID-19 Status_x000D_
Figure Asia Pacific Flat Panel Display (FPD) Inspection Equipment Revenue (M USD) and Growth (2015-2020)_x000D_
Table Asia Pacific Flat Panel Display (FPD) Inspection Equipment Sales by Countries (2015-2020)_x000D_
Table Asia Pacific Flat Panel Display (FPD) Inspection Equipment Sales Market Share by Countries (2015-2020)_x000D_
Table Asia Pacific Flat Panel Display (FPD) Inspection Equipment Revenue (M USD) by Countries (2015-2020)_x000D_
Table Asia Pacific Flat Panel Display (FPD) Inspection Equipment Revenue Market Share by Countries (2015-2020)_x000D_
Figure China Flat Panel Display (FPD) Inspection Equipment Sales and Growth Rate (2015-2020)_x000D_
Figure Japan Flat Panel Display (FPD) Inspection Equipment Sales and Growth Rate (2015-2020)_x000D_
Figure South Korea Flat Panel Display (FPD) Inspection Equipment Sales and Growth (2015-2020)_x000D_
Figure India Flat Panel Display (FPD) Inspection Equipment Sales and Growth (2015-2020)_x000D_
Figure Southeast Asia Flat Panel Display (FPD) Inspection Equipment Sales and Growth (2015-2020)_x000D_
Figure Australia Flat Panel Display (FPD) Inspection Equipment Sales and Growth (2015-2020)_x000D_
Figure Middle East Flat Panel Display (FPD) Inspection Equipment Revenue (M USD) and Growth (2015-2020)_x000D_
Table Middle East Flat Panel Display (FPD) Inspection Equipment Sales by Countries (2015-2020)_x000D_
Table Middle East and Africa Flat Panel Display (FPD) Inspection Equipment Sales Market Share by Countries (2015-2020)_x000D_
Table Middle East and Africa Flat Panel Display (FPD) Inspection Equipment Revenue (M USD) by Countries (2015-2020)_x000D_
Table Middle East and Africa Flat Panel Display (FPD) Inspection Equipment Revenue Market Share by Countries (2015-2020)_x000D_
Figure Saudi Arabia Flat Panel Display (FPD) Inspection Equipment Sales and Growth Rate (2015-2020)_x000D_
Figure UAE Flat Panel Display (FPD) Inspection Equipment Sales and Growth Rate (2015-2020)_x000D_
Figure Egypt Flat Panel Display (FPD) Inspection Equipment Sales and Growth (2015-2020)_x000D_
Figure Nigeria Flat Panel Display (FPD) Inspection Equipment Sales and Growth (2015-2020)_x000D_
Figure South Africa Flat Panel Display (FPD) Inspection Equipment Sales and Growth (2015-2020)_x000D_
Figure South America Flat Panel Display (FPD) Inspection Equipment Revenue (M USD) and Growth (2015-2020)_x000D_
Table South America Flat Panel Display (FPD) Inspection Equipment Sales by Countries (2015-2020)_x000D_
Table South America Flat Panel Display (FPD) Inspection Equipment Sales Market Share by Countries (2015-2020)_x000D_
Table South America Flat Panel Display (FPD) Inspection Equipment Revenue (M USD) by Countries (2015-2020)_x000D_
Table South America Flat Panel Display (FPD) Inspection Equipment Revenue Market Share by Countries (2015-2020)_x000D_
Figure Brazil Flat Panel Display (FPD) Inspection Equipment Sales and Growth Rate (2015-2020)_x000D_
Figure Argentina Flat Panel Display (FPD) Inspection Equipment Sales and Growth Rate (2015-2020)_x000D_
Figure Columbia Flat Panel Display (FPD) Inspection Equipment Sales and Growth (2015-2020)_x000D_
Figure Chile Flat Panel Display (FPD) Inspection Equipment Sales and Growth (2015-2020)_x000D_
Figure Top 3 Market Share of Flat Panel Display (FPD) Inspection Equipment Companies in 2019_x000D_
Figure Top 6 Market Share of Flat Panel Display (FPD) Inspection Equipment Companies in 2019_x000D_
Table Major Players Production Value ($) Share (2015-2020)_x000D_
Table Dr. Schenk GmbH Profile
Table Dr. Schenk GmbH Product Introduction
Figure Dr. Schenk GmbH Production and Growth Rate
Figure Dr. Schenk GmbH Value ($) Market Share 2015-2020
Table Canon Profile
Table Canon Product Introduction
Figure Canon Production and Growth Rate
Figure Canon Value ($) Market Share 2015-2020
Table InZiv Profile
Table InZiv Product Introduction
Figure InZiv Production and Growth Rate
Figure InZiv Value ($) Market Share 2015-2020
Table Orbotech Profile
Table Orbotech Product Introduction
Figure Orbotech Production and Growth Rate
Figure Orbotech Value ($) Market Share 2015-2020
Table Agilent Profile
Table Agilent Product Introduction
Figure Agilent Production and Growth Rate
Figure Agilent Value ($) Market Share 2015-2020
Table Teledyne DALSA Profile
Table Teledyne DALSA Product Introduction
Figure Teledyne DALSA Production and Growth Rate
Figure Teledyne DALSA Value ($) Market Share 2015-2020
Table CRAIC Technologies Profile
Table CRAIC Technologies Product Introduction
Figure CRAIC Technologies Production and Growth Rate
Figure CRAIC Technologies Value ($) Market Share 2015-2020
Table Aerotech, Inc. Profile
Table Aerotech, Inc. Product Introduction
Figure Aerotech, Inc. Production and Growth Rate
Figure Aerotech, Inc. Value ($) Market Share 2015-2020
Table Takano Corporation Profile
Table Takano Corporation Product Introduction
Figure Takano Corporation Production and Growth Rate
Figure Takano Corporation Value ($) Market Share 2015-2020
Table FAST Corporation Profile
Table FAST Corporation Product Introduction
Figure FAST Corporation Production and Growth Rate
Figure FAST Corporation Value ($) Market Share 2015-2020
Table Soonhan Profile
Table Soonhan Product Introduction
Figure Soonhan Production and Growth Rate
Figure Soonhan Value ($) Market Share 2015-2020
Table Lumenera Profile
Table Lumenera Product Introduction
Figure Lumenera Production and Growth Rate
Figure Lumenera Value ($) Market Share 2015-2020
Table Market Driving Factors of Flat Panel Display (FPD) Inspection Equipment_x000D_
Table Merger, Acquisition and New Investment_x000D_
Table Global Flat Panel Display (FPD) Inspection Equipment Market Value ($) Forecast, by Type_x000D_
Table Global Flat Panel Display (FPD) Inspection Equipment Market Volume Forecast, by Type_x000D_
Figure Global Flat Panel Display (FPD) Inspection Equipment Market Value ($) and Growth Rate Forecast of Array Test (2020-2025)
Figure Global Flat Panel Display (FPD) Inspection Equipment Market Volume ($) and Growth Rate Forecast of Array Test (2020-2025)
Figure Global Flat Panel Display (FPD) Inspection Equipment Market Value ($) and Growth Rate Forecast of Cell Test (2020-2025)
Figure Global Flat Panel Display (FPD) Inspection Equipment Market Volume ($) and Growth Rate Forecast of Cell Test (2020-2025)
Figure Global Flat Panel Display (FPD) Inspection Equipment Market Value ($) and Growth Rate Forecast of Module Test (2020-2025)
Figure Global Flat Panel Display (FPD) Inspection Equipment Market Volume ($) and Growth Rate Forecast of Module Test (2020-2025)
Table Global Market Value ($) Forecast by Application (2020-2025)_x000D_
Table Global Market Volume Forecast by Application (2020-2025)_x000D_
Figure Market Value ($) and Growth Rate Forecast of LCDs (2020-2025)
Figure Market Volume and Growth Rate Forecast of LCDs (2020-2025)
Figure Market Value ($) and Growth Rate Forecast of LEDs (2020-2025)
Figure Market Volume and Growth Rate Forecast of LEDs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</si>
  <si>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Flat Panel Display (FPD) Inspection Equipment Industry Market Report Opportunities and Competitive Landscape</t>
  </si>
  <si>
    <t>COVID-19 Outbreak-Global Large Area LCD Display Industry Market Report-Development Trends, Threats, Opportunities and Competitive Landscape in 2020</t>
  </si>
  <si>
    <t>107</t>
  </si>
  <si>
    <t>_x000D_
The Large Area LCD Display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Large Area LCD Display industry. _x000D_
Chapter 3.7 covers the analysis of the impact of COVID-19 from the perspective of the industry chain. _x000D_
In addition, chapters 7-11 consider the impact of COVID-19 on the regional economy._x000D_
_x000D_
&lt;b&gt;The Large Area LCD Display market can be split based on product types, major applications, and important countries as follows:&lt;/b&gt;_x000D_
_x000D_
&lt;b&gt;Key players in the global Large Area LCD Display market covered in Chapter 12:&lt;/b&gt;_x000D_
CEC Panda
AUO
Samsung Display
BOE
Innolux
HKC
CHOT
CSOT
Sharp 
LG Display
JDI
_x000D_
&lt;b&gt;In Chapter 4 and 14.1, on the basis of types, the Large Area LCD Display market from 2015 to 2025 is primarily split into:&lt;/b&gt;_x000D_
LCD
OLED/AMOLED
_x000D_
&lt;b&gt;In Chapter 5 and 14.2, on the basis of applications, the Large Area LCD Display market from 2015 to 2025 covers:&lt;/b&gt;_x000D_
Television
Laptop
Monitor
Tablet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</si>
  <si>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Large Area LCD Display Introduction and Market Overview_x000D_
1.1 Objectives of the Study_x000D_
1.2 Overview of Large Area LCD Display_x000D_
1.3 Scope of The Study_x000D_
1.3.1 Key Market Segments_x000D_
1.3.2 Players Covered_x000D_
1.3.3 COVID-19's impact on the Large Area LCD Display industry_x000D_
1.4 Methodology of The Study_x000D_
1.5 Research Data Source_x000D_
_x000D_
2 Executive Summary_x000D_
2.1 Market Overview_x000D_
2.1.1 Global Large Area LCD Display Market Size, 2015 – 2020_x000D_
2.1.2 Global Large Area LCD Display Market Size by Type, 2015 – 2020_x000D_
2.1.3 Global Large Area LCD Display Market Size by Application, 2015 – 2020_x000D_
2.1.4 Global Large Area LCD Display Market Size by Region, 2015 - 2025_x000D_
2.2 Business Environment Analysis_x000D_
2.2.1 Global COVID-19 Status and Economic Overview_x000D_
2.2.2 Influence of COVID-19 Outbreak on Large Area LCD Display Industry Development_x000D_
_x000D_
3 Industry Chain Analysis_x000D_
3.1 Upstream Raw Material Suppliers of Large Area LCD Display Analysis_x000D_
3.2 Major Players of Large Area LCD Display_x000D_
3.3 Large Area LCD Display Manufacturing Cost Structure Analysis_x000D_
3.3.1 Production Process Analysis_x000D_
3.3.2 Manufacturing Cost Structure of Large Area LCD Display_x000D_
3.3.3 Labor Cost of Large Area LCD Display_x000D_
3.4 Market Distributors of Large Area LCD Display_x000D_
3.5 Major Downstream Buyers of Large Area LCD Display Analysis_x000D_
3.6 The Impact of Covid-19 From the Perspective of Industry Chain_x000D_
3.7 Regional Import and Export Controls Will Exist for a Long Time_x000D_
3.8 Continued downward PMI Spreads Globally_x000D_
_x000D_
4 Global Large Area LCD Display Market, by Type_x000D_
4.1 Global Large Area LCD Display Value and Market Share by Type (2015-2020)_x000D_
4.2 Global Large Area LCD Display Production and Market Share by Type (2015-2020)_x000D_
4.3 Global Large Area LCD Display Value and Growth Rate by Type (2015-2020)_x000D_
4.3.1 Global Large Area LCD Display Value and Growth Rate of LCD
4.3.2 Global Large Area LCD Display Value and Growth Rate of OLED/AMOLED
4.4 Global Large Area LCD Display Price Analysis by Type (2015-2020)_x000D_
_x000D_
5 Large Area LCD Display Market, by Application_x000D_
5.1 Downstream Market Overview_x000D_
5.2 Global Large Area LCD Display Consumption and Market Share by Application (2015-2020)_x000D_
5.3 Global Large Area LCD Display Consumption and Growth Rate by Application (2015-2020)_x000D_
5.3.1 Global Large Area LCD Display Consumption and Growth Rate of Television (2015-2020)
5.3.2 Global Large Area LCD Display Consumption and Growth Rate of Laptop (2015-2020)
5.3.3 Global Large Area LCD Display Consumption and Growth Rate of Monitor (2015-2020)
5.3.4 Global Large Area LCD Display Consumption and Growth Rate of Tablet (2015-2020)
5.3.5 Global Large Area LCD Display Consumption and Growth Rate of Others (2015-2020)
_x000D_
6 Global Large Area LCD Display Market Analysis by Regions_x000D_
6.1 Global Large Area LCD Display Sales, Revenue and Market Share by Regions_x000D_
6.1.1 Global Large Area LCD Display Sales by Regions (2015-2020)_x000D_
6.1.2 Global Large Area LCD Display Revenue by Regions (2015-2020)_x000D_
6.2 North America Large Area LCD Display Sales and Growth Rate (2015-2020)_x000D_
6.3 Europe Large Area LCD Display Sales and Growth Rate (2015-2020)_x000D_
6.4 Asia-Pacific Large Area LCD Display Sales and Growth Rate (2015-2020)_x000D_
6.5 Middle East and Africa Large Area LCD Display Sales and Growth Rate (2015-2020)_x000D_
6.6 South America Large Area LCD Display Sales and Growth Rate (2015-2020)_x000D_
_x000D_
7 North America Large Area LCD Display Market Analysis by Countries_x000D_
7.1 The Influence of COVID-19 on North America Market_x000D_
7.2 North America Large Area LCD Display Sales, Revenue and Market Share by Countries_x000D_
7.2.1 North America Large Area LCD Display Sales by Countries (2015-2020)_x000D_
7.2.2 North America Large Area LCD Display Revenue by Countries (2015-2020)_x000D_
7.3 United States Large Area LCD Display Sales and Growth Rate (2015-2020)_x000D_
7.4 Canada Large Area LCD Display Sales and Growth Rate (2015-2020)_x000D_
7.5 Mexico Large Area LCD Display Sales and Growth Rate (2015-2020)_x000D_
_x000D_
8 Europe Large Area LCD Display Market Analysis by Countries_x000D_
8.1 The Influence of COVID-19 on Europe Market_x000D_
8.2 Europe Large Area LCD Display Sales, Revenue and Market Share by Countries_x000D_
8.2.1 Europe Large Area LCD Display Sales by Countries (2015-2020)_x000D_
8.2.2 Europe Large Area LCD Display Revenue by Countries (2015-2020)_x000D_
8.3 Germany Large Area LCD Display Sales and Growth Rate (2015-2020)_x000D_
8.4 UK Large Area LCD Display Sales and Growth Rate (2015-2020)_x000D_
8.5 France Large Area LCD Display Sales and Growth Rate (2015-2020)_x000D_
8.6 Italy Large Area LCD Display Sales and Growth Rate (2015-2020)_x000D_
8.7 Spain Large Area LCD Display Sales and Growth Rate (2015-2020)_x000D_
8.8 Russia Large Area LCD Display Sales and Growth Rate (2015-2020)_x000D_
_x000D_
9 Asia Pacific Large Area LCD Display Market Analysis by Countries_x000D_
9.1 The Influence of COVID-19 on Asia Pacific Market_x000D_
9.2 Asia Pacific Large Area LCD Display Sales, Revenue and Market Share by Countries_x000D_
9.2.1 Asia Pacific Large Area LCD Display Sales by Countries (2015-2020)_x000D_
9.2.2 Asia Pacific Large Area LCD Display Revenue by Countries (2015-2020)_x000D_
9.3 China Large Area LCD Display Sales and Growth Rate (2015-2020)_x000D_
9.4 Japan Large Area LCD Display Sales and Growth Rate (2015-2020)_x000D_
9.5 South Korea Large Area LCD Display Sales and Growth Rate (2015-2020)_x000D_
9.6 India Large Area LCD Display Sales and Growth Rate (2015-2020)_x000D_
9.7 Southeast Asia Large Area LCD Display Sales and Growth Rate (2015-2020)_x000D_
9.8 Australia Large Area LCD Display Sales and Growth Rate (2015-2020)_x000D_
_x000D_
10 Middle East and Africa Large Area LCD Display Market Analysis by Countries_x000D_
10.1 The Influence of COVID-19 on Middle East and Africa Market_x000D_
10.2 Middle East and Africa Large Area LCD Display Sales, Revenue and Market Share by Countries_x000D_
10.2.1 Middle East and Africa Large Area LCD Display Sales by Countries (2015-2020)_x000D_
10.2.2 Middle East and Africa Large Area LCD Display Revenue by Countries (2015-2020)_x000D_
10.3 Saudi Arabia Large Area LCD Display Sales and Growth Rate (2015-2020)_x000D_
10.4 UAE Large Area LCD Display Sales and Growth Rate (2015-2020)_x000D_
10.5 Egypt Large Area LCD Display Sales and Growth Rate (2015-2020)_x000D_
10.6 Nigeria Large Area LCD Display Sales and Growth Rate (2015-2020)_x000D_
10.7 South Africa Large Area LCD Display Sales and Growth Rate (2015-2020)_x000D_
_x000D_
11 South America Large Area LCD Display Market Analysis by Countries_x000D_
11.1 The Influence of COVID-19 on Middle East and Africa Market_x000D_
11.2 South America Large Area LCD Display Sales, Revenue and Market Share by Countries_x000D_
11.2.1 South America Large Area LCD Display Sales by Countries (2015-2020)_x000D_
11.2.2 South America Large Area LCD Display Revenue by Countries (2015-2020)_x000D_
11.3 Brazil Large Area LCD Display Sales and Growth Rate (2015-2020)_x000D_
11.4 Argentina Large Area LCD Display Sales and Growth Rate (2015-2020)_x000D_
11.5 Columbia Large Area LCD Display Sales and Growth Rate (2015-2020)_x000D_
11.6 Chile Large Area LCD Display Sales and Growth Rate (2015-2020)_x000D_
_x000D_
12 Competitive Landscape_x000D_
12.1 CEC Panda
12.1.1 CEC Panda Basic Information
12.1.2 Large Area LCD Display Product Introduction
12.1.3 CEC Panda Production, Value, Price, Gross Margin 2015-2020
12.2 AUO
12.2.1 AUO Basic Information
12.2.2 Large Area LCD Display Product Introduction
12.2.3 AUO Production, Value, Price, Gross Margin 2015-2020
12.3 Samsung Display
12.3.1 Samsung Display Basic Information
12.3.2 Large Area LCD Display Product Introduction
12.3.3 Samsung Display Production, Value, Price, Gross Margin 2015-2020
12.4 BOE
12.4.1 BOE Basic Information
12.4.2 Large Area LCD Display Product Introduction
12.4.3 BOE Production, Value, Price, Gross Margin 2015-2020
12.5 Innolux
12.5.1 Innolux Basic Information
12.5.2 Large Area LCD Display Product Introduction
12.5.3 Innolux Production, Value, Price, Gross Margin 2015-2020
12.6 HKC
12.6.1 HKC Basic Information
12.6.2 Large Area LCD Display Product Introduction
12.6.3 HKC Production, Value, Price, Gross Margin 2015-2020
12.7 CHOT
12.7.1 CHOT Basic Information
12.7.2 Large Area LCD Display Product Introduction
12.7.3 CHOT Production, Value, Price, Gross Margin 2015-2020
12.8 CSOT
12.8.1 CSOT Basic Information
12.8.2 Large Area LCD Display Product Introduction
12.8.3 CSOT Production, Value, Price, Gross Margin 2015-2020
12.9 Sharp 
12.9.1 Sharp  Basic Information
12.9.2 Large Area LCD Display Product Introduction
12.9.3 Sharp  Production, Value, Price, Gross Margin 2015-2020
12.10 LG Display
12.10.1 LG Display Basic Information
12.10.2 Large Area LCD Display Product Introduction
12.10.3 LG Display Production, Value, Price, Gross Margin 2015-2020
12.11 JDI
12.11.1 JDI Basic Information
12.11.2 Large Area LCD Display Product Introduction
12.11.3 JDI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Large Area LCD Display Market Forecast_x000D_
14.1 Global Large Area LCD Display Market Value &amp; Volume Forecast, by Type (2020-2025)_x000D_
14.1.1 LCD Market Value and Volume Forecast (2020-2025)
14.1.2 OLED/AMOLED Market Value and Volume Forecast (2020-2025)
14.2 Global Large Area LCD Display Market Value &amp; Volume Forecast, by Application (2020-2025)_x000D_
14.2.1 Television Market Value and Volume Forecast (2020-2025)
14.2.2 Laptop Market Value and Volume Forecast (2020-2025)
14.2.3 Monitor Market Value and Volume Forecast (2020-2025)
14.2.4 Tablet Market Value and Volume Forecast (2020-2025)
14.2.5 Others Market Value and Volume Forecast (2020-2025)
14.3 Large Area LCD Display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</si>
  <si>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Large Area LCD Display_x000D_
Table Product Specification of Large Area LCD Display_x000D_
Table Large Area LCD Display Key Market Segments_x000D_
Table Key Players Large Area LCD Display Covered_x000D_
Figure Global Large Area LCD Display Market Size, 2015 – 2025_x000D_
Table Different Types of Large Area LCD Display_x000D_
Figure Global Large Area LCD Display Value ($) Segment by Type from 2015-2020_x000D_
Figure Global Large Area LCD Display Market Share by Types in 2019_x000D_
Table Different Applications of Large Area LCD Display_x000D_
Figure Global Large Area LCD Display Value ($) Segment by Applications from 2015-2020_x000D_
Figure Global Large Area LCD Display Market Share by Applications in 2019_x000D_
Figure Global Large Area LCD Display Market Share by Regions in 2019_x000D_
Figure North America Large Area LCD Display Production Value ($) and Growth Rate (2015-2020)_x000D_
Figure Europe Large Area LCD Display Production Value ($) and Growth Rate (2015-2020)_x000D_
Figure Asia Pacific Large Area LCD Display Production Value ($) and Growth Rate (2015-2020)_x000D_
Figure Middle East and Africa Large Area LCD Display Production Value ($) and Growth Rate (2015-2020)_x000D_
Figure South America Large Area LCD Display Production Value ($) and Growth Rate (2015-2020)_x000D_
Table Global COVID-19 Status and Economic Overview_x000D_
Figure Global COVID-19 Status_x000D_
Figure COVID-19 Comparison of Major Countries_x000D_
Figure Industry Chain Analysis of Large Area LCD Display_x000D_
Table Upstream Raw Material Suppliers of Large Area LCD Display with Contact Information_x000D_
Table Major Players Headquarters, and Service Area of Large Area LCD Display_x000D_
Figure Major Players Production Value Market Share of Large Area LCD Display in 2019_x000D_
Table Major Players Large Area LCD Display Product Types in 2019_x000D_
Figure Production Process of Large Area LCD Display_x000D_
Figure Manufacturing Cost Structure of Large Area LCD Display_x000D_
Figure Channel Status of Large Area LCD Display_x000D_
Table Major Distributors of Large Area LCD Display with Contact Information_x000D_
Table Major Downstream Buyers of Large Area LCD Display with Contact Information_x000D_
Table Global Large Area LCD Display Value ($) by Type (2015-2020)_x000D_
Table Global Large Area LCD Display Value Share by Type (2015-2020)_x000D_
Figure Global Large Area LCD Display Value Share by Type (2015-2020)_x000D_
Table Global Large Area LCD Display Production by Type (2015-2020)_x000D_
Table Global Large Area LCD Display Production Share by Type (2015-2020)_x000D_
Figure Global Large Area LCD Display Production Share by Type (2015-2020)_x000D_
Figure Global Large Area LCD Display Value ($) and Growth Rate of LCD (2015-2020)
Figure Global Large Area LCD Display Value ($) and Growth Rate of OLED/AMOLED (2015-2020)
Figure Global Large Area LCD Display Price by Type (2015-2020)_x000D_
Figure Downstream Market Overview_x000D_
Table Global Large Area LCD Display Consumption by Application (2015-2020)_x000D_
Table Global Large Area LCD Display Consumption Market Share by Application (2015-2020)_x000D_
Figure Global Large Area LCD Display Consumption Market Share by Application (2015-2020)_x000D_
Figure Global Large Area LCD Display Consumption and Growth Rate of Television (2015-2020)
Figure Global Large Area LCD Display Consumption and Growth Rate of Laptop (2015-2020)
Figure Global Large Area LCD Display Consumption and Growth Rate of Monitor (2015-2020)
Figure Global Large Area LCD Display Consumption and Growth Rate of Tablet (2015-2020)
Figure Global Large Area LCD Display Consumption and Growth Rate of Others (2015-2020)
Figure Global Large Area LCD Display Sales and Growth Rate (2015-2020)_x000D_
Figure Global Large Area LCD Display Revenue (M USD) and Growth (2015-2020)_x000D_
Table Global Large Area LCD Display Sales by Regions (2015-2020)_x000D_
Table Global Large Area LCD Display Sales Market Share by Regions (2015-2020)_x000D_
Table Global Large Area LCD Display Revenue (M USD) by Regions (2015-2020)_x000D_
Table Global Large Area LCD Display Revenue Market Share by Regions (2015-2020)_x000D_
Table Global Large Area LCD Display Revenue Market Share by Regions in 2015_x000D_
Table Global Large Area LCD Display Revenue Market Share by Regions in 2019_x000D_
Figure North America Large Area LCD Display Sales and Growth Rate (2015-2020)_x000D_
Figure Europe Large Area LCD Display Sales and Growth Rate (2015-2020)_x000D_
Figure Asia-Pacific Large Area LCD Display Sales and Growth Rate (2015-2020)_x000D_
Figure Middle East and Africa Large Area LCD Display Sales and Growth Rate (2015-2020)_x000D_
Figure South America Large Area LCD Display Sales and Growth Rate (2015-2020)_x000D_
Figure North America COVID-19 Status_x000D_
Figure North America COVID-19 Confirmed Cases Major Distribution_x000D_
Figure North America Large Area LCD Display Revenue (M USD) and Growth (2015-2020)_x000D_
Table North America Large Area LCD Display Sales by Countries (2015-2020)_x000D_
Table North America Large Area LCD Display Sales Market Share by Countries (2015-2020)_x000D_
Table North America Large Area LCD Display Revenue (M USD) by Countries (2015-2020)_x000D_
Table North America Large Area LCD Display Revenue Market Share by Countries (2015-2020)_x000D_
Figure United States Large Area LCD Display Sales and Growth Rate (2015-2020)_x000D_
Figure Canada Large Area LCD Display Sales and Growth Rate (2015-2020)_x000D_
Figure Mexico Large Area LCD Display Sales and Growth (2015-2020)_x000D_
Figure Europe COVID-19 Status_x000D_
Figure Europe COVID-19 Confirmed Cases Major Distribution_x000D_
Figure Europe Large Area LCD Display Revenue (M USD) and Growth (2015-2020)_x000D_
Table Europe Large Area LCD Display Sales by Countries (2015-2020)_x000D_
Table Europe Large Area LCD Display Sales Market Share by Countries (2015-2020)_x000D_
Table Europe Large Area LCD Display Revenue (M USD) by Countries (2015-2020)_x000D_
Table Europe Large Area LCD Display Revenue Market Share by Countries (2015-2020)_x000D_
Figure Germany Large Area LCD Display Sales and Growth Rate (2015-2020)_x000D_
Figure UK Large Area LCD Display Sales and Growth Rate (2015-2020)_x000D_
Figure France Large Area LCD Display Sales and Growth (2015-2020)_x000D_
Figure Italy Large Area LCD Display Sales and Growth (2015-2020)_x000D_
Figure Spain Large Area LCD Display Sales and Growth (2015-2020)_x000D_
Figure Russia Large Area LCD Display Sales and Growth (2015-2020)_x000D_
Figure Asia Pacific COVID-19 Status_x000D_
Figure Asia Pacific Large Area LCD Display Revenue (M USD) and Growth (2015-2020)_x000D_
Table Asia Pacific Large Area LCD Display Sales by Countries (2015-2020)_x000D_
Table Asia Pacific Large Area LCD Display Sales Market Share by Countries (2015-2020)_x000D_
Table Asia Pacific Large Area LCD Display Revenue (M USD) by Countries (2015-2020)_x000D_
Table Asia Pacific Large Area LCD Display Revenue Market Share by Countries (2015-2020)_x000D_
Figure China Large Area LCD Display Sales and Growth Rate (2015-2020)_x000D_
Figure Japan Large Area LCD Display Sales and Growth Rate (2015-2020)_x000D_
Figure South Korea Large Area LCD Display Sales and Growth (2015-2020)_x000D_
Figure India Large Area LCD Display Sales and Growth (2015-2020)_x000D_
Figure Southeast Asia Large Area LCD Display Sales and Growth (2015-2020)_x000D_
Figure Australia Large Area LCD Display Sales and Growth (2015-2020)_x000D_
Figure Middle East Large Area LCD Display Revenue (M USD) and Growth (2015-2020)_x000D_
Table Middle East Large Area LCD Display Sales by Countries (2015-2020)_x000D_
Table Middle East and Africa Large Area LCD Display Sales Market Share by Countries (2015-2020)_x000D_
Table Middle East and Africa Large Area LCD Display Revenue (M USD) by Countries (2015-2020)_x000D_
Table Middle East and Africa Large Area LCD Display Revenue Market Share by Countries (2015-2020)_x000D_
Figure Saudi Arabia Large Area LCD Display Sales and Growth Rate (2015-2020)_x000D_
Figure UAE Large Area LCD Display Sales and Growth Rate (2015-2020)_x000D_
Figure Egypt Large Area LCD Display Sales and Growth (2015-2020)_x000D_
Figure Nigeria Large Area LCD Display Sales and Growth (2015-2020)_x000D_
Figure South Africa Large Area LCD Display Sales and Growth (2015-2020)_x000D_
Figure South America Large Area LCD Display Revenue (M USD) and Growth (2015-2020)_x000D_
Table South America Large Area LCD Display Sales by Countries (2015-2020)_x000D_
Table South America Large Area LCD Display Sales Market Share by Countries (2015-2020)_x000D_
Table South America Large Area LCD Display Revenue (M USD) by Countries (2015-2020)_x000D_
Table South America Large Area LCD Display Revenue Market Share by Countries (2015-2020)_x000D_
Figure Brazil Large Area LCD Display Sales and Growth Rate (2015-2020)_x000D_
Figure Argentina Large Area LCD Display Sales and Growth Rate (2015-2020)_x000D_
Figure Columbia Large Area LCD Display Sales and Growth (2015-2020)_x000D_
Figure Chile Large Area LCD Display Sales and Growth (2015-2020)_x000D_
Figure Top 3 Market Share of Large Area LCD Display Companies in 2019_x000D_
Figure Top 6 Market Share of Large Area LCD Display Companies in 2019_x000D_
Table Major Players Production Value ($) Share (2015-2020)_x000D_
Table CEC Panda Profile
Table CEC Panda Product Introduction
Figure CEC Panda Production and Growth Rate
Figure CEC Panda Value ($) Market Share 2015-2020
Table AUO Profile
Table AUO Product Introduction
Figure AUO Production and Growth Rate
Figure AUO Value ($) Market Share 2015-2020
Table Samsung Display Profile
Table Samsung Display Product Introduction
Figure Samsung Display Production and Growth Rate
Figure Samsung Display Value ($) Market Share 2015-2020
Table BOE Profile
Table BOE Product Introduction
Figure BOE Production and Growth Rate
Figure BOE Value ($) Market Share 2015-2020
Table Innolux Profile
Table Innolux Product Introduction
Figure Innolux Production and Growth Rate
Figure Innolux Value ($) Market Share 2015-2020
Table HKC Profile
Table HKC Product Introduction
Figure HKC Production and Growth Rate
Figure HKC Value ($) Market Share 2015-2020
Table CHOT Profile
Table CHOT Product Introduction
Figure CHOT Production and Growth Rate
Figure CHOT Value ($) Market Share 2015-2020
Table CSOT Profile
Table CSOT Product Introduction
Figure CSOT Production and Growth Rate
Figure CSOT Value ($) Market Share 2015-2020
Table Sharp  Profile
Table Sharp  Product Introduction
Figure Sharp  Production and Growth Rate
Figure Sharp  Value ($) Market Share 2015-2020
Table LG Display Profile
Table LG Display Product Introduction
Figure LG Display Production and Growth Rate
Figure LG Display Value ($) Market Share 2015-2020
Table JDI Profile
Table JDI Product Introduction
Figure JDI Production and Growth Rate
Figure JDI Value ($) Market Share 2015-2020
Table Market Driving Factors of Large Area LCD Display_x000D_
Table Merger, Acquisition and New Investment_x000D_
Table Global Large Area LCD Display Market Value ($) Forecast, by Type_x000D_
Table Global Large Area LCD Display Market Volume Forecast, by Type_x000D_
Figure Global Large Area LCD Display Market Value ($) and Growth Rate Forecast of LCD (2020-2025)
Figure Global Large Area LCD Display Market Volume ($) and Growth Rate Forecast of LCD (2020-2025)
Figure Global Large Area LCD Display Market Value ($) and Growth Rate Forecast of OLED/AMOLED (2020-2025)
Figure Global Large Area LCD Display Market Volume ($) and Growth Rate Forecast of OLED/AMOLED (2020-2025)
Table Global Market Value ($) Forecast by Application (2020-2025)_x000D_
Table Global Market Volume Forecast by Application (2020-2025)_x000D_
Figure Market Value ($) and Growth Rate Forecast of Television (2020-2025)
Figure Market Volume and Growth Rate Forecast of Television (2020-2025)
Figure Market Value ($) and Growth Rate Forecast of Laptop (2020-2025)
Figure Market Volume and Growth Rate Forecast of Laptop (2020-2025)
Figure Market Value ($) and Growth Rate Forecast of Monitor (2020-2025)
Figure Market Volume and Growth Rate Forecast of Monitor (2020-2025)
Figure Market Value ($) and Growth Rate Forecast of Tablet (2020-2025)
Figure Market Volume and Growth Rate Forecast of Tablet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</si>
  <si>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Large Area LCD Display Industry Market Report Opportunities and Competitive Landscape</t>
  </si>
  <si>
    <t>COVID-19 Outbreak-Global EMS-ODM Industry Market Report-Development Trends, Threats, Opportunities and Competitive Landscape in 2020</t>
  </si>
  <si>
    <t>106</t>
  </si>
  <si>
    <t>_x000D_
The EMS-ODM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EMS-ODM industry. _x000D_
Chapter 3.7 covers the analysis of the impact of COVID-19 from the perspective of the industry chain. _x000D_
In addition, chapters 7-11 consider the impact of COVID-19 on the regional economy._x000D_
_x000D_
&lt;b&gt;The EMS-ODM market can be split based on product types, major applications, and important countries as follows:&lt;/b&gt;_x000D_
_x000D_
&lt;b&gt;Key players in the global EMS-ODM market covered in Chapter 12:&lt;/b&gt;_x000D_
Melecs
Enics
Zollner
BMK Group
Videoton
GPV
eolane
ALL CIRCUITS
Scanfil
Kitron
Fideltronik
LACROIX Eecronics
Neways
Asteelfash
TQ-Group
_x000D_
&lt;b&gt;In Chapter 4 and 14.1, on the basis of types, the EMS-ODM market from 2015 to 2025 is primarily split into:&lt;/b&gt;_x000D_
EMS
ODM
_x000D_
&lt;b&gt;In Chapter 5 and 14.2, on the basis of applications, the EMS-ODM market from 2015 to 2025 covers:&lt;/b&gt;_x000D_
Electronic Product
Medical Instruments
Automobile Industry
Communications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</si>
  <si>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EMS-ODM Introduction and Market Overview_x000D_
1.1 Objectives of the Study_x000D_
1.2 Overview of EMS-ODM_x000D_
1.3 Scope of The Study_x000D_
1.3.1 Key Market Segments_x000D_
1.3.2 Players Covered_x000D_
1.3.3 COVID-19's impact on the EMS-ODM industry_x000D_
1.4 Methodology of The Study_x000D_
1.5 Research Data Source_x000D_
_x000D_
2 Executive Summary_x000D_
2.1 Market Overview_x000D_
2.1.1 Global EMS-ODM Market Size, 2015 – 2020_x000D_
2.1.2 Global EMS-ODM Market Size by Type, 2015 – 2020_x000D_
2.1.3 Global EMS-ODM Market Size by Application, 2015 – 2020_x000D_
2.1.4 Global EMS-ODM Market Size by Region, 2015 - 2025_x000D_
2.2 Business Environment Analysis_x000D_
2.2.1 Global COVID-19 Status and Economic Overview_x000D_
2.2.2 Influence of COVID-19 Outbreak on EMS-ODM Industry Development_x000D_
_x000D_
3 Industry Chain Analysis_x000D_
3.1 Upstream Raw Material Suppliers of EMS-ODM Analysis_x000D_
3.2 Major Players of EMS-ODM_x000D_
3.3 EMS-ODM Manufacturing Cost Structure Analysis_x000D_
3.3.1 Production Process Analysis_x000D_
3.3.2 Manufacturing Cost Structure of EMS-ODM_x000D_
3.3.3 Labor Cost of EMS-ODM_x000D_
3.4 Market Distributors of EMS-ODM_x000D_
3.5 Major Downstream Buyers of EMS-ODM Analysis_x000D_
3.6 The Impact of Covid-19 From the Perspective of Industry Chain_x000D_
3.7 Regional Import and Export Controls Will Exist for a Long Time_x000D_
3.8 Continued downward PMI Spreads Globally_x000D_
_x000D_
4 Global EMS-ODM Market, by Type_x000D_
4.1 Global EMS-ODM Value and Market Share by Type (2015-2020)_x000D_
4.2 Global EMS-ODM Production and Market Share by Type (2015-2020)_x000D_
4.3 Global EMS-ODM Value and Growth Rate by Type (2015-2020)_x000D_
4.3.1 Global EMS-ODM Value and Growth Rate of EMS
4.3.2 Global EMS-ODM Value and Growth Rate of ODM
4.4 Global EMS-ODM Price Analysis by Type (2015-2020)_x000D_
_x000D_
5 EMS-ODM Market, by Application_x000D_
5.1 Downstream Market Overview_x000D_
5.2 Global EMS-ODM Consumption and Market Share by Application (2015-2020)_x000D_
5.3 Global EMS-ODM Consumption and Growth Rate by Application (2015-2020)_x000D_
5.3.1 Global EMS-ODM Consumption and Growth Rate of Electronic Product (2015-2020)
5.3.2 Global EMS-ODM Consumption and Growth Rate of Medical Instruments (2015-2020)
5.3.3 Global EMS-ODM Consumption and Growth Rate of Automobile Industry (2015-2020)
5.3.4 Global EMS-ODM Consumption and Growth Rate of Communications Industry (2015-2020)
5.3.5 Global EMS-ODM Consumption and Growth Rate of Others (2015-2020)
_x000D_
6 Global EMS-ODM Market Analysis by Regions_x000D_
6.1 Global EMS-ODM Sales, Revenue and Market Share by Regions_x000D_
6.1.1 Global EMS-ODM Sales by Regions (2015-2020)_x000D_
6.1.2 Global EMS-ODM Revenue by Regions (2015-2020)_x000D_
6.2 North America EMS-ODM Sales and Growth Rate (2015-2020)_x000D_
6.3 Europe EMS-ODM Sales and Growth Rate (2015-2020)_x000D_
6.4 Asia-Pacific EMS-ODM Sales and Growth Rate (2015-2020)_x000D_
6.5 Middle East and Africa EMS-ODM Sales and Growth Rate (2015-2020)_x000D_
6.6 South America EMS-ODM Sales and Growth Rate (2015-2020)_x000D_
_x000D_
7 North America EMS-ODM Market Analysis by Countries_x000D_
7.1 The Influence of COVID-19 on North America Market_x000D_
7.2 North America EMS-ODM Sales, Revenue and Market Share by Countries_x000D_
7.2.1 North America EMS-ODM Sales by Countries (2015-2020)_x000D_
7.2.2 North America EMS-ODM Revenue by Countries (2015-2020)_x000D_
7.3 United States EMS-ODM Sales and Growth Rate (2015-2020)_x000D_
7.4 Canada EMS-ODM Sales and Growth Rate (2015-2020)_x000D_
7.5 Mexico EMS-ODM Sales and Growth Rate (2015-2020)_x000D_
_x000D_
8 Europe EMS-ODM Market Analysis by Countries_x000D_
8.1 The Influence of COVID-19 on Europe Market_x000D_
8.2 Europe EMS-ODM Sales, Revenue and Market Share by Countries_x000D_
8.2.1 Europe EMS-ODM Sales by Countries (2015-2020)_x000D_
8.2.2 Europe EMS-ODM Revenue by Countries (2015-2020)_x000D_
8.3 Germany EMS-ODM Sales and Growth Rate (2015-2020)_x000D_
8.4 UK EMS-ODM Sales and Growth Rate (2015-2020)_x000D_
8.5 France EMS-ODM Sales and Growth Rate (2015-2020)_x000D_
8.6 Italy EMS-ODM Sales and Growth Rate (2015-2020)_x000D_
8.7 Spain EMS-ODM Sales and Growth Rate (2015-2020)_x000D_
8.8 Russia EMS-ODM Sales and Growth Rate (2015-2020)_x000D_
_x000D_
9 Asia Pacific EMS-ODM Market Analysis by Countries_x000D_
9.1 The Influence of COVID-19 on Asia Pacific Market_x000D_
9.2 Asia Pacific EMS-ODM Sales, Revenue and Market Share by Countries_x000D_
9.2.1 Asia Pacific EMS-ODM Sales by Countries (2015-2020)_x000D_
9.2.2 Asia Pacific EMS-ODM Revenue by Countries (2015-2020)_x000D_
9.3 China EMS-ODM Sales and Growth Rate (2015-2020)_x000D_
9.4 Japan EMS-ODM Sales and Growth Rate (2015-2020)_x000D_
9.5 South Korea EMS-ODM Sales and Growth Rate (2015-2020)_x000D_
9.6 India EMS-ODM Sales and Growth Rate (2015-2020)_x000D_
9.7 Southeast Asia EMS-ODM Sales and Growth Rate (2015-2020)_x000D_
9.8 Australia EMS-ODM Sales and Growth Rate (2015-2020)_x000D_
_x000D_
10 Middle East and Africa EMS-ODM Market Analysis by Countries_x000D_
10.1 The Influence of COVID-19 on Middle East and Africa Market_x000D_
10.2 Middle East and Africa EMS-ODM Sales, Revenue and Market Share by Countries_x000D_
10.2.1 Middle East and Africa EMS-ODM Sales by Countries (2015-2020)_x000D_
10.2.2 Middle East and Africa EMS-ODM Revenue by Countries (2015-2020)_x000D_
10.3 Saudi Arabia EMS-ODM Sales and Growth Rate (2015-2020)_x000D_
10.4 UAE EMS-ODM Sales and Growth Rate (2015-2020)_x000D_
10.5 Egypt EMS-ODM Sales and Growth Rate (2015-2020)_x000D_
10.6 Nigeria EMS-ODM Sales and Growth Rate (2015-2020)_x000D_
10.7 South Africa EMS-ODM Sales and Growth Rate (2015-2020)_x000D_
_x000D_
11 South America EMS-ODM Market Analysis by Countries_x000D_
11.1 The Influence of COVID-19 on Middle East and Africa Market_x000D_
11.2 South America EMS-ODM Sales, Revenue and Market Share by Countries_x000D_
11.2.1 South America EMS-ODM Sales by Countries (2015-2020)_x000D_
11.2.2 South America EMS-ODM Revenue by Countries (2015-2020)_x000D_
11.3 Brazil EMS-ODM Sales and Growth Rate (2015-2020)_x000D_
11.4 Argentina EMS-ODM Sales and Growth Rate (2015-2020)_x000D_
11.5 Columbia EMS-ODM Sales and Growth Rate (2015-2020)_x000D_
11.6 Chile EMS-ODM Sales and Growth Rate (2015-2020)_x000D_
_x000D_
12 Competitive Landscape_x000D_
12.1 Melecs
12.1.1 Melecs Basic Information
12.1.2 EMS-ODM Product Introduction
12.1.3 Melecs Production, Value, Price, Gross Margin 2015-2020
12.2 Enics
12.2.1 Enics Basic Information
12.2.2 EMS-ODM Product Introduction
12.2.3 Enics Production, Value, Price, Gross Margin 2015-2020
12.3 Zollner
12.3.1 Zollner Basic Information
12.3.2 EMS-ODM Product Introduction
12.3.3 Zollner Production, Value, Price, Gross Margin 2015-2020
12.4 BMK Group
12.4.1 BMK Group Basic Information
12.4.2 EMS-ODM Product Introduction
12.4.3 BMK Group Production, Value, Price, Gross Margin 2015-2020
12.5 Videoton
12.5.1 Videoton Basic Information
12.5.2 EMS-ODM Product Introduction
12.5.3 Videoton Production, Value, Price, Gross Margin 2015-2020
12.6 GPV
12.6.1 GPV Basic Information
12.6.2 EMS-ODM Product Introduction
12.6.3 GPV Production, Value, Price, Gross Margin 2015-2020
12.7 eolane
12.7.1 eolane Basic Information
12.7.2 EMS-ODM Product Introduction
12.7.3 eolane Production, Value, Price, Gross Margin 2015-2020
12.8 ALL CIRCUITS
12.8.1 ALL CIRCUITS Basic Information
12.8.2 EMS-ODM Product Introduction
12.8.3 ALL CIRCUITS Production, Value, Price, Gross Margin 2015-2020
12.9 Scanfil
12.9.1 Scanfil Basic Information
12.9.2 EMS-ODM Product Introduction
12.9.3 Scanfil Production, Value, Price, Gross Margin 2015-2020
12.10 Kitron
12.10.1 Kitron Basic Information
12.10.2 EMS-ODM Product Introduction
12.10.3 Kitron Production, Value, Price, Gross Margin 2015-2020
12.11 Fideltronik
12.11.1 Fideltronik Basic Information
12.11.2 EMS-ODM Product Introduction
12.11.3 Fideltronik Production, Value, Price, Gross Margin 2015-2020
12.12 LACROIX Eecronics
12.12.1 LACROIX Eecronics Basic Information
12.12.2 EMS-ODM Product Introduction
12.12.3 LACROIX Eecronics Production, Value, Price, Gross Margin 2015-2020
12.13 Neways
12.13.1 Neways Basic Information
12.13.2 EMS-ODM Product Introduction
12.13.3 Neways Production, Value, Price, Gross Margin 2015-2020
12.14 Asteelfash
12.14.1 Asteelfash Basic Information
12.14.2 EMS-ODM Product Introduction
12.14.3 Asteelfash Production, Value, Price, Gross Margin 2015-2020
12.15 TQ-Group
12.15.1 TQ-Group Basic Information
12.15.2 EMS-ODM Product Introduction
12.15.3 TQ-Group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EMS-ODM Market Forecast_x000D_
14.1 Global EMS-ODM Market Value &amp; Volume Forecast, by Type (2020-2025)_x000D_
14.1.1 EMS Market Value and Volume Forecast (2020-2025)
14.1.2 ODM Market Value and Volume Forecast (2020-2025)
14.2 Global EMS-ODM Market Value &amp; Volume Forecast, by Application (2020-2025)_x000D_
14.2.1 Electronic Product Market Value and Volume Forecast (2020-2025)
14.2.2 Medical Instruments Market Value and Volume Forecast (2020-2025)
14.2.3 Automobile Industry Market Value and Volume Forecast (2020-2025)
14.2.4 Communications Industry Market Value and Volume Forecast (2020-2025)
14.2.5 Others Market Value and Volume Forecast (2020-2025)
14.3 EMS-ODM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</si>
  <si>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EMS-ODM_x000D_
Table Product Specification of EMS-ODM_x000D_
Table EMS-ODM Key Market Segments_x000D_
Table Key Players EMS-ODM Covered_x000D_
Figure Global EMS-ODM Market Size, 2015 – 2025_x000D_
Table Different Types of EMS-ODM_x000D_
Figure Global EMS-ODM Value ($) Segment by Type from 2015-2020_x000D_
Figure Global EMS-ODM Market Share by Types in 2019_x000D_
Table Different Applications of EMS-ODM_x000D_
Figure Global EMS-ODM Value ($) Segment by Applications from 2015-2020_x000D_
Figure Global EMS-ODM Market Share by Applications in 2019_x000D_
Figure Global EMS-ODM Market Share by Regions in 2019_x000D_
Figure North America EMS-ODM Production Value ($) and Growth Rate (2015-2020)_x000D_
Figure Europe EMS-ODM Production Value ($) and Growth Rate (2015-2020)_x000D_
Figure Asia Pacific EMS-ODM Production Value ($) and Growth Rate (2015-2020)_x000D_
Figure Middle East and Africa EMS-ODM Production Value ($) and Growth Rate (2015-2020)_x000D_
Figure South America EMS-ODM Production Value ($) and Growth Rate (2015-2020)_x000D_
Table Global COVID-19 Status and Economic Overview_x000D_
Figure Global COVID-19 Status_x000D_
Figure COVID-19 Comparison of Major Countries_x000D_
Figure Industry Chain Analysis of EMS-ODM_x000D_
Table Upstream Raw Material Suppliers of EMS-ODM with Contact Information_x000D_
Table Major Players Headquarters, and Service Area of EMS-ODM_x000D_
Figure Major Players Production Value Market Share of EMS-ODM in 2019_x000D_
Table Major Players EMS-ODM Product Types in 2019_x000D_
Figure Production Process of EMS-ODM_x000D_
Figure Manufacturing Cost Structure of EMS-ODM_x000D_
Figure Channel Status of EMS-ODM_x000D_
Table Major Distributors of EMS-ODM with Contact Information_x000D_
Table Major Downstream Buyers of EMS-ODM with Contact Information_x000D_
Table Global EMS-ODM Value ($) by Type (2015-2020)_x000D_
Table Global EMS-ODM Value Share by Type (2015-2020)_x000D_
Figure Global EMS-ODM Value Share by Type (2015-2020)_x000D_
Table Global EMS-ODM Production by Type (2015-2020)_x000D_
Table Global EMS-ODM Production Share by Type (2015-2020)_x000D_
Figure Global EMS-ODM Production Share by Type (2015-2020)_x000D_
Figure Global EMS-ODM Value ($) and Growth Rate of EMS (2015-2020)
Figure Global EMS-ODM Value ($) and Growth Rate of ODM (2015-2020)
Figure Global EMS-ODM Price by Type (2015-2020)_x000D_
Figure Downstream Market Overview_x000D_
Table Global EMS-ODM Consumption by Application (2015-2020)_x000D_
Table Global EMS-ODM Consumption Market Share by Application (2015-2020)_x000D_
Figure Global EMS-ODM Consumption Market Share by Application (2015-2020)_x000D_
Figure Global EMS-ODM Consumption and Growth Rate of Electronic Product (2015-2020)
Figure Global EMS-ODM Consumption and Growth Rate of Medical Instruments (2015-2020)
Figure Global EMS-ODM Consumption and Growth Rate of Automobile Industry (2015-2020)
Figure Global EMS-ODM Consumption and Growth Rate of Communications Industry (2015-2020)
Figure Global EMS-ODM Consumption and Growth Rate of Others (2015-2020)
Figure Global EMS-ODM Sales and Growth Rate (2015-2020)_x000D_
Figure Global EMS-ODM Revenue (M USD) and Growth (2015-2020)_x000D_
Table Global EMS-ODM Sales by Regions (2015-2020)_x000D_
Table Global EMS-ODM Sales Market Share by Regions (2015-2020)_x000D_
Table Global EMS-ODM Revenue (M USD) by Regions (2015-2020)_x000D_
Table Global EMS-ODM Revenue Market Share by Regions (2015-2020)_x000D_
Table Global EMS-ODM Revenue Market Share by Regions in 2015_x000D_
Table Global EMS-ODM Revenue Market Share by Regions in 2019_x000D_
Figure North America EMS-ODM Sales and Growth Rate (2015-2020)_x000D_
Figure Europe EMS-ODM Sales and Growth Rate (2015-2020)_x000D_
Figure Asia-Pacific EMS-ODM Sales and Growth Rate (2015-2020)_x000D_
Figure Middle East and Africa EMS-ODM Sales and Growth Rate (2015-2020)_x000D_
Figure South America EMS-ODM Sales and Growth Rate (2015-2020)_x000D_
Figure North America COVID-19 Status_x000D_
Figure North America COVID-19 Confirmed Cases Major Distribution_x000D_
Figure North America EMS-ODM Revenue (M USD) and Growth (2015-2020)_x000D_
Table North America EMS-ODM Sales by Countries (2015-2020)_x000D_
Table North America EMS-ODM Sales Market Share by Countries (2015-2020)_x000D_
Table North America EMS-ODM Revenue (M USD) by Countries (2015-2020)_x000D_
Table North America EMS-ODM Revenue Market Share by Countries (2015-2020)_x000D_
Figure United States EMS-ODM Sales and Growth Rate (2015-2020)_x000D_
Figure Canada EMS-ODM Sales and Growth Rate (2015-2020)_x000D_
Figure Mexico EMS-ODM Sales and Growth (2015-2020)_x000D_
Figure Europe COVID-19 Status_x000D_
Figure Europe COVID-19 Confirmed Cases Major Distribution_x000D_
Figure Europe EMS-ODM Revenue (M USD) and Growth (2015-2020)_x000D_
Table Europe EMS-ODM Sales by Countries (2015-2020)_x000D_
Table Europe EMS-ODM Sales Market Share by Countries (2015-2020)_x000D_
Table Europe EMS-ODM Revenue (M USD) by Countries (2015-2020)_x000D_
Table Europe EMS-ODM Revenue Market Share by Countries (2015-2020)_x000D_
Figure Germany EMS-ODM Sales and Growth Rate (2015-2020)_x000D_
Figure UK EMS-ODM Sales and Growth Rate (2015-2020)_x000D_
Figure France EMS-ODM Sales and Growth (2015-2020)_x000D_
Figure Italy EMS-ODM Sales and Growth (2015-2020)_x000D_
Figure Spain EMS-ODM Sales and Growth (2015-2020)_x000D_
Figure Russia EMS-ODM Sales and Growth (2015-2020)_x000D_
Figure Asia Pacific COVID-19 Status_x000D_
Figure Asia Pacific EMS-ODM Revenue (M USD) and Growth (2015-2020)_x000D_
Table Asia Pacific EMS-ODM Sales by Countries (2015-2020)_x000D_
Table Asia Pacific EMS-ODM Sales Market Share by Countries (2015-2020)_x000D_
Table Asia Pacific EMS-ODM Revenue (M USD) by Countries (2015-2020)_x000D_
Table Asia Pacific EMS-ODM Revenue Market Share by Countries (2015-2020)_x000D_
Figure China EMS-ODM Sales and Growth Rate (2015-2020)_x000D_
Figure Japan EMS-ODM Sales and Growth Rate (2015-2020)_x000D_
Figure South Korea EMS-ODM Sales and Growth (2015-2020)_x000D_
Figure India EMS-ODM Sales and Growth (2015-2020)_x000D_
Figure Southeast Asia EMS-ODM Sales and Growth (2015-2020)_x000D_
Figure Australia EMS-ODM Sales and Growth (2015-2020)_x000D_
Figure Middle East EMS-ODM Revenue (M USD) and Growth (2015-2020)_x000D_
Table Middle East EMS-ODM Sales by Countries (2015-2020)_x000D_
Table Middle East and Africa EMS-ODM Sales Market Share by Countries (2015-2020)_x000D_
Table Middle East and Africa EMS-ODM Revenue (M USD) by Countries (2015-2020)_x000D_
Table Middle East and Africa EMS-ODM Revenue Market Share by Countries (2015-2020)_x000D_
Figure Saudi Arabia EMS-ODM Sales and Growth Rate (2015-2020)_x000D_
Figure UAE EMS-ODM Sales and Growth Rate (2015-2020)_x000D_
Figure Egypt EMS-ODM Sales and Growth (2015-2020)_x000D_
Figure Nigeria EMS-ODM Sales and Growth (2015-2020)_x000D_
Figure South Africa EMS-ODM Sales and Growth (2015-2020)_x000D_
Figure South America EMS-ODM Revenue (M USD) and Growth (2015-2020)_x000D_
Table South America EMS-ODM Sales by Countries (2015-2020)_x000D_
Table South America EMS-ODM Sales Market Share by Countries (2015-2020)_x000D_
Table South America EMS-ODM Revenue (M USD) by Countries (2015-2020)_x000D_
Table South America EMS-ODM Revenue Market Share by Countries (2015-2020)_x000D_
Figure Brazil EMS-ODM Sales and Growth Rate (2015-2020)_x000D_
Figure Argentina EMS-ODM Sales and Growth Rate (2015-2020)_x000D_
Figure Columbia EMS-ODM Sales and Growth (2015-2020)_x000D_
Figure Chile EMS-ODM Sales and Growth (2015-2020)_x000D_
Figure Top 3 Market Share of EMS-ODM Companies in 2019_x000D_
Figure Top 6 Market Share of EMS-ODM Companies in 2019_x000D_
Table Major Players Production Value ($) Share (2015-2020)_x000D_
Table Melecs Profile
Table Melecs Product Introduction
Figure Melecs Production and Growth Rate
Figure Melecs Value ($) Market Share 2015-2020
Table Enics Profile
Table Enics Product Introduction
Figure Enics Production and Growth Rate
Figure Enics Value ($) Market Share 2015-2020
Table Zollner Profile
Table Zollner Product Introduction
Figure Zollner Production and Growth Rate
Figure Zollner Value ($) Market Share 2015-2020
Table BMK Group Profile
Table BMK Group Product Introduction
Figure BMK Group Production and Growth Rate
Figure BMK Group Value ($) Market Share 2015-2020
Table Videoton Profile
Table Videoton Product Introduction
Figure Videoton Production and Growth Rate
Figure Videoton Value ($) Market Share 2015-2020
Table GPV Profile
Table GPV Product Introduction
Figure GPV Production and Growth Rate
Figure GPV Value ($) Market Share 2015-2020
Table eolane Profile
Table eolane Product Introduction
Figure eolane Production and Growth Rate
Figure eolane Value ($) Market Share 2015-2020
Table ALL CIRCUITS Profile
Table ALL CIRCUITS Product Introduction
Figure ALL CIRCUITS Production and Growth Rate
Figure ALL CIRCUITS Value ($) Market Share 2015-2020
Table Scanfil Profile
Table Scanfil Product Introduction
Figure Scanfil Production and Growth Rate
Figure Scanfil Value ($) Market Share 2015-2020
Table Kitron Profile
Table Kitron Product Introduction
Figure Kitron Production and Growth Rate
Figure Kitron Value ($) Market Share 2015-2020
Table Fideltronik Profile
Table Fideltronik Product Introduction
Figure Fideltronik Production and Growth Rate
Figure Fideltronik Value ($) Market Share 2015-2020
Table LACROIX Eecronics Profile
Table LACROIX Eecronics Product Introduction
Figure LACROIX Eecronics Production and Growth Rate
Figure LACROIX Eecronics Value ($) Market Share 2015-2020
Table Neways Profile
Table Neways Product Introduction
Figure Neways Production and Growth Rate
Figure Neways Value ($) Market Share 2015-2020
Table Asteelfash Profile
Table Asteelfash Product Introduction
Figure Asteelfash Production and Growth Rate
Figure Asteelfash Value ($) Market Share 2015-2020
Table TQ-Group Profile
Table TQ-Group Product Introduction
Figure TQ-Group Production and Growth Rate
Figure TQ-Group Value ($) Market Share 2015-2020
Table Market Driving Factors of EMS-ODM_x000D_
Table Merger, Acquisition and New Investment_x000D_
Table Global EMS-ODM Market Value ($) Forecast, by Type_x000D_
Table Global EMS-ODM Market Volume Forecast, by Type_x000D_
Figure Global EMS-ODM Market Value ($) and Growth Rate Forecast of EMS (2020-2025)
Figure Global EMS-ODM Market Volume ($) and Growth Rate Forecast of EMS (2020-2025)
Figure Global EMS-ODM Market Value ($) and Growth Rate Forecast of ODM (2020-2025)
Figure Global EMS-ODM Market Volume ($) and Growth Rate Forecast of ODM (2020-2025)
Table Global Market Value ($) Forecast by Application (2020-2025)_x000D_
Table Global Market Volume Forecast by Application (2020-2025)_x000D_
Figure Market Value ($) and Growth Rate Forecast of Electronic Product (2020-2025)
Figure Market Volume and Growth Rate Forecast of Electronic Product (2020-2025)
Figure Market Value ($) and Growth Rate Forecast of Medical Instruments (2020-2025)
Figure Market Volume and Growth Rate Forecast of Medical Instruments (2020-2025)
Figure Market Value ($) and Growth Rate Forecast of Automobile Industry (2020-2025)
Figure Market Volume and Growth Rate Forecast of Automobile Industry (2020-2025)
Figure Market Value ($) and Growth Rate Forecast of Communications Industry (2020-2025)
Figure Market Volume and Growth Rate Forecast of Communications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</si>
  <si>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EMS ODM Industry Market Report Opportunities and Competitive Landscape</t>
  </si>
  <si>
    <t>COVID-19 Outbreak-Global Bipv Glass Industry Market Report-Development Trends, Threats, Opportunities and Competitive Landscape in 2020</t>
  </si>
  <si>
    <t>103</t>
  </si>
  <si>
    <t>BIPV, namely building-integrated photovoltaics. BIPV Glass is the integration of photovoltaic buildings. PV is Photovoltaic. BIPV technology is a technology that integrates solar power (photovoltaic) products into buildings. ._x000D_
The Bipv Glass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Bipv Glass industry. _x000D_
Chapter 3.7 covers the analysis of the impact of COVID-19 from the perspective of the industry chain. _x000D_
In addition, chapters 7-11 consider the impact of COVID-19 on the regional economy._x000D_
_x000D_
&lt;b&gt;The Bipv Glass market can be split based on product types, major applications, and important countries as follows:&lt;/b&gt;_x000D_
_x000D_
&lt;b&gt;Key players in the global Bipv Glass market covered in Chapter 12:&lt;/b&gt;_x000D_
Solaria Corporation
Hanwha Chemical Corp
Trony Solar Holdings Co. Ltd.
Nippon Sheet Glass Co.
Asahi Glass Co., Ltd.
Canadian Solar Inc.
RWE AG
Saint-Gobain SA
DuPont de Nemours
_x000D_
&lt;b&gt;In Chapter 4 and 14.1, on the basis of types, the Bipv Glass market from 2015 to 2025 is primarily split into:&lt;/b&gt;_x000D_
Crystalline Silicon
Amorphous Silicon
Organic Photovoltaic Cell (OPV)
Dye Sensitized Solar Cells (DSSC)
Others
_x000D_
&lt;b&gt;In Chapter 5 and 14.2, on the basis of applications, the Bipv Glass market from 2015 to 2025 covers:&lt;/b&gt;_x000D_
Residential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</si>
  <si>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Bipv Glass Introduction and Market Overview_x000D_
1.1 Objectives of the Study_x000D_
1.2 Overview of Bipv Glass_x000D_
1.3 Scope of The Study_x000D_
1.3.1 Key Market Segments_x000D_
1.3.2 Players Covered_x000D_
1.3.3 COVID-19's impact on the Bipv Glass industry_x000D_
1.4 Methodology of The Study_x000D_
1.5 Research Data Source_x000D_
_x000D_
2 Executive Summary_x000D_
2.1 Market Overview_x000D_
2.1.1 Global Bipv Glass Market Size, 2015 – 2020_x000D_
2.1.2 Global Bipv Glass Market Size by Type, 2015 – 2020_x000D_
2.1.3 Global Bipv Glass Market Size by Application, 2015 – 2020_x000D_
2.1.4 Global Bipv Glass Market Size by Region, 2015 - 2025_x000D_
2.2 Business Environment Analysis_x000D_
2.2.1 Global COVID-19 Status and Economic Overview_x000D_
2.2.2 Influence of COVID-19 Outbreak on Bipv Glass Industry Development_x000D_
_x000D_
3 Industry Chain Analysis_x000D_
3.1 Upstream Raw Material Suppliers of Bipv Glass Analysis_x000D_
3.2 Major Players of Bipv Glass_x000D_
3.3 Bipv Glass Manufacturing Cost Structure Analysis_x000D_
3.3.1 Production Process Analysis_x000D_
3.3.2 Manufacturing Cost Structure of Bipv Glass_x000D_
3.3.3 Labor Cost of Bipv Glass_x000D_
3.4 Market Distributors of Bipv Glass_x000D_
3.5 Major Downstream Buyers of Bipv Glass Analysis_x000D_
3.6 The Impact of Covid-19 From the Perspective of Industry Chain_x000D_
3.7 Regional Import and Export Controls Will Exist for a Long Time_x000D_
3.8 Continued downward PMI Spreads Globally_x000D_
_x000D_
4 Global Bipv Glass Market, by Type_x000D_
4.1 Global Bipv Glass Value and Market Share by Type (2015-2020)_x000D_
4.2 Global Bipv Glass Production and Market Share by Type (2015-2020)_x000D_
4.3 Global Bipv Glass Value and Growth Rate by Type (2015-2020)_x000D_
4.3.1 Global Bipv Glass Value and Growth Rate of Crystalline Silicon
4.3.2 Global Bipv Glass Value and Growth Rate of Amorphous Silicon
4.3.3 Global Bipv Glass Value and Growth Rate of Organic Photovoltaic Cell (OPV)
4.3.4 Global Bipv Glass Value and Growth Rate of Dye Sensitized Solar Cells (DSSC)
4.3.5 Global Bipv Glass Value and Growth Rate of Others
4.4 Global Bipv Glass Price Analysis by Type (2015-2020)_x000D_
_x000D_
5 Bipv Glass Market, by Application_x000D_
5.1 Downstream Market Overview_x000D_
5.2 Global Bipv Glass Consumption and Market Share by Application (2015-2020)_x000D_
5.3 Global Bipv Glass Consumption and Growth Rate by Application (2015-2020)_x000D_
5.3.1 Global Bipv Glass Consumption and Growth Rate of Residential (2015-2020)
5.3.2 Global Bipv Glass Consumption and Growth Rate of Commercial (2015-2020)
_x000D_
6 Global Bipv Glass Market Analysis by Regions_x000D_
6.1 Global Bipv Glass Sales, Revenue and Market Share by Regions_x000D_
6.1.1 Global Bipv Glass Sales by Regions (2015-2020)_x000D_
6.1.2 Global Bipv Glass Revenue by Regions (2015-2020)_x000D_
6.2 North America Bipv Glass Sales and Growth Rate (2015-2020)_x000D_
6.3 Europe Bipv Glass Sales and Growth Rate (2015-2020)_x000D_
6.4 Asia-Pacific Bipv Glass Sales and Growth Rate (2015-2020)_x000D_
6.5 Middle East and Africa Bipv Glass Sales and Growth Rate (2015-2020)_x000D_
6.6 South America Bipv Glass Sales and Growth Rate (2015-2020)_x000D_
_x000D_
7 North America Bipv Glass Market Analysis by Countries_x000D_
7.1 The Influence of COVID-19 on North America Market_x000D_
7.2 North America Bipv Glass Sales, Revenue and Market Share by Countries_x000D_
7.2.1 North America Bipv Glass Sales by Countries (2015-2020)_x000D_
7.2.2 North America Bipv Glass Revenue by Countries (2015-2020)_x000D_
7.3 United States Bipv Glass Sales and Growth Rate (2015-2020)_x000D_
7.4 Canada Bipv Glass Sales and Growth Rate (2015-2020)_x000D_
7.5 Mexico Bipv Glass Sales and Growth Rate (2015-2020)_x000D_
_x000D_
8 Europe Bipv Glass Market Analysis by Countries_x000D_
8.1 The Influence of COVID-19 on Europe Market_x000D_
8.2 Europe Bipv Glass Sales, Revenue and Market Share by Countries_x000D_
8.2.1 Europe Bipv Glass Sales by Countries (2015-2020)_x000D_
8.2.2 Europe Bipv Glass Revenue by Countries (2015-2020)_x000D_
8.3 Germany Bipv Glass Sales and Growth Rate (2015-2020)_x000D_
8.4 UK Bipv Glass Sales and Growth Rate (2015-2020)_x000D_
8.5 France Bipv Glass Sales and Growth Rate (2015-2020)_x000D_
8.6 Italy Bipv Glass Sales and Growth Rate (2015-2020)_x000D_
8.7 Spain Bipv Glass Sales and Growth Rate (2015-2020)_x000D_
8.8 Russia Bipv Glass Sales and Growth Rate (2015-2020)_x000D_
_x000D_
9 Asia Pacific Bipv Glass Market Analysis by Countries_x000D_
9.1 The Influence of COVID-19 on Asia Pacific Market_x000D_
9.2 Asia Pacific Bipv Glass Sales, Revenue and Market Share by Countries_x000D_
9.2.1 Asia Pacific Bipv Glass Sales by Countries (2015-2020)_x000D_
9.2.2 Asia Pacific Bipv Glass Revenue by Countries (2015-2020)_x000D_
9.3 China Bipv Glass Sales and Growth Rate (2015-2020)_x000D_
9.4 Japan Bipv Glass Sales and Growth Rate (2015-2020)_x000D_
9.5 South Korea Bipv Glass Sales and Growth Rate (2015-2020)_x000D_
9.6 India Bipv Glass Sales and Growth Rate (2015-2020)_x000D_
9.7 Southeast Asia Bipv Glass Sales and Growth Rate (2015-2020)_x000D_
9.8 Australia Bipv Glass Sales and Growth Rate (2015-2020)_x000D_
_x000D_
10 Middle East and Africa Bipv Glass Market Analysis by Countries_x000D_
10.1 The Influence of COVID-19 on Middle East and Africa Market_x000D_
10.2 Middle East and Africa Bipv Glass Sales, Revenue and Market Share by Countries_x000D_
10.2.1 Middle East and Africa Bipv Glass Sales by Countries (2015-2020)_x000D_
10.2.2 Middle East and Africa Bipv Glass Revenue by Countries (2015-2020)_x000D_
10.3 Saudi Arabia Bipv Glass Sales and Growth Rate (2015-2020)_x000D_
10.4 UAE Bipv Glass Sales and Growth Rate (2015-2020)_x000D_
10.5 Egypt Bipv Glass Sales and Growth Rate (2015-2020)_x000D_
10.6 Nigeria Bipv Glass Sales and Growth Rate (2015-2020)_x000D_
10.7 South Africa Bipv Glass Sales and Growth Rate (2015-2020)_x000D_
_x000D_
11 South America Bipv Glass Market Analysis by Countries_x000D_
11.1 The Influence of COVID-19 on Middle East and Africa Market_x000D_
11.2 South America Bipv Glass Sales, Revenue and Market Share by Countries_x000D_
11.2.1 South America Bipv Glass Sales by Countries (2015-2020)_x000D_
11.2.2 South America Bipv Glass Revenue by Countries (2015-2020)_x000D_
11.3 Brazil Bipv Glass Sales and Growth Rate (2015-2020)_x000D_
11.4 Argentina Bipv Glass Sales and Growth Rate (2015-2020)_x000D_
11.5 Columbia Bipv Glass Sales and Growth Rate (2015-2020)_x000D_
11.6 Chile Bipv Glass Sales and Growth Rate (2015-2020)_x000D_
_x000D_
12 Competitive Landscape_x000D_
12.1 Solaria Corporation
12.1.1 Solaria Corporation Basic Information
12.1.2 Bipv Glass Product Introduction
12.1.3 Solaria Corporation Production, Value, Price, Gross Margin 2015-2020
12.2 Hanwha Chemical Corp
12.2.1 Hanwha Chemical Corp Basic Information
12.2.2 Bipv Glass Product Introduction
12.2.3 Hanwha Chemical Corp Production, Value, Price, Gross Margin 2015-2020
12.3 Trony Solar Holdings Co. Ltd.
12.3.1 Trony Solar Holdings Co. Ltd. Basic Information
12.3.2 Bipv Glass Product Introduction
12.3.3 Trony Solar Holdings Co. Ltd. Production, Value, Price, Gross Margin 2015-2020
12.4 Nippon Sheet Glass Co.
12.4.1 Nippon Sheet Glass Co. Basic Information
12.4.2 Bipv Glass Product Introduction
12.4.3 Nippon Sheet Glass Co. Production, Value, Price, Gross Margin 2015-2020
12.5 Asahi Glass Co., Ltd.
12.5.1 Asahi Glass Co., Ltd. Basic Information
12.5.2 Bipv Glass Product Introduction
12.5.3 Asahi Glass Co., Ltd. Production, Value, Price, Gross Margin 2015-2020
12.6 Canadian Solar Inc.
12.6.1 Canadian Solar Inc. Basic Information
12.6.2 Bipv Glass Product Introduction
12.6.3 Canadian Solar Inc. Production, Value, Price, Gross Margin 2015-2020
12.7 RWE AG
12.7.1 RWE AG Basic Information
12.7.2 Bipv Glass Product Introduction
12.7.3 RWE AG Production, Value, Price, Gross Margin 2015-2020
12.8 Saint-Gobain SA
12.8.1 Saint-Gobain SA Basic Information
12.8.2 Bipv Glass Product Introduction
12.8.3 Saint-Gobain SA Production, Value, Price, Gross Margin 2015-2020
12.9 DuPont de Nemours
12.9.1 DuPont de Nemours Basic Information
12.9.2 Bipv Glass Product Introduction
12.9.3 DuPont de Nemours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Bipv Glass Market Forecast_x000D_
14.1 Global Bipv Glass Market Value &amp; Volume Forecast, by Type (2020-2025)_x000D_
14.1.1 Crystalline Silicon Market Value and Volume Forecast (2020-2025)
14.1.2 Amorphous Silicon Market Value and Volume Forecast (2020-2025)
14.1.3 Organic Photovoltaic Cell (OPV) Market Value and Volume Forecast (2020-2025)
14.1.4 Dye Sensitized Solar Cells (DSSC) Market Value and Volume Forecast (2020-2025)
14.1.5 Others Market Value and Volume Forecast (2020-2025)
14.2 Global Bipv Glass Market Value &amp; Volume Forecast, by Application (2020-2025)_x000D_
14.2.1 Residential Market Value and Volume Forecast (2020-2025)
14.2.2 Commercial Market Value and Volume Forecast (2020-2025)
14.3 Bipv Glass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</si>
  <si>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Bipv Glass_x000D_
Table Product Specification of Bipv Glass_x000D_
Table Bipv Glass Key Market Segments_x000D_
Table Key Players Bipv Glass Covered_x000D_
Figure Global Bipv Glass Market Size, 2015 – 2025_x000D_
Table Different Types of Bipv Glass_x000D_
Figure Global Bipv Glass Value ($) Segment by Type from 2015-2020_x000D_
Figure Global Bipv Glass Market Share by Types in 2019_x000D_
Table Different Applications of Bipv Glass_x000D_
Figure Global Bipv Glass Value ($) Segment by Applications from 2015-2020_x000D_
Figure Global Bipv Glass Market Share by Applications in 2019_x000D_
Figure Global Bipv Glass Market Share by Regions in 2019_x000D_
Figure North America Bipv Glass Production Value ($) and Growth Rate (2015-2020)_x000D_
Figure Europe Bipv Glass Production Value ($) and Growth Rate (2015-2020)_x000D_
Figure Asia Pacific Bipv Glass Production Value ($) and Growth Rate (2015-2020)_x000D_
Figure Middle East and Africa Bipv Glass Production Value ($) and Growth Rate (2015-2020)_x000D_
Figure South America Bipv Glass Production Value ($) and Growth Rate (2015-2020)_x000D_
Table Global COVID-19 Status and Economic Overview_x000D_
Figure Global COVID-19 Status_x000D_
Figure COVID-19 Comparison of Major Countries_x000D_
Figure Industry Chain Analysis of Bipv Glass_x000D_
Table Upstream Raw Material Suppliers of Bipv Glass with Contact Information_x000D_
Table Major Players Headquarters, and Service Area of Bipv Glass_x000D_
Figure Major Players Production Value Market Share of Bipv Glass in 2019_x000D_
Table Major Players Bipv Glass Product Types in 2019_x000D_
Figure Production Process of Bipv Glass_x000D_
Figure Manufacturing Cost Structure of Bipv Glass_x000D_
Figure Channel Status of Bipv Glass_x000D_
Table Major Distributors of Bipv Glass with Contact Information_x000D_
Table Major Downstream Buyers of Bipv Glass with Contact Information_x000D_
Table Global Bipv Glass Value ($) by Type (2015-2020)_x000D_
Table Global Bipv Glass Value Share by Type (2015-2020)_x000D_
Figure Global Bipv Glass Value Share by Type (2015-2020)_x000D_
Table Global Bipv Glass Production by Type (2015-2020)_x000D_
Table Global Bipv Glass Production Share by Type (2015-2020)_x000D_
Figure Global Bipv Glass Production Share by Type (2015-2020)_x000D_
Figure Global Bipv Glass Value ($) and Growth Rate of Crystalline Silicon (2015-2020)
Figure Global Bipv Glass Value ($) and Growth Rate of Amorphous Silicon (2015-2020)
Figure Global Bipv Glass Value ($) and Growth Rate of Organic Photovoltaic Cell (OPV) (2015-2020)
Figure Global Bipv Glass Value ($) and Growth Rate of Dye Sensitized Solar Cells (DSSC) (2015-2020)
Figure Global Bipv Glass Value ($) and Growth Rate of Others (2015-2020)
Figure Global Bipv Glass Price by Type (2015-2020)_x000D_
Figure Downstream Market Overview_x000D_
Table Global Bipv Glass Consumption by Application (2015-2020)_x000D_
Table Global Bipv Glass Consumption Market Share by Application (2015-2020)_x000D_
Figure Global Bipv Glass Consumption Market Share by Application (2015-2020)_x000D_
Figure Global Bipv Glass Consumption and Growth Rate of Residential (2015-2020)
Figure Global Bipv Glass Consumption and Growth Rate of Commercial (2015-2020)
Figure Global Bipv Glass Sales and Growth Rate (2015-2020)_x000D_
Figure Global Bipv Glass Revenue (M USD) and Growth (2015-2020)_x000D_
Table Global Bipv Glass Sales by Regions (2015-2020)_x000D_
Table Global Bipv Glass Sales Market Share by Regions (2015-2020)_x000D_
Table Global Bipv Glass Revenue (M USD) by Regions (2015-2020)_x000D_
Table Global Bipv Glass Revenue Market Share by Regions (2015-2020)_x000D_
Table Global Bipv Glass Revenue Market Share by Regions in 2015_x000D_
Table Global Bipv Glass Revenue Market Share by Regions in 2019_x000D_
Figure North America Bipv Glass Sales and Growth Rate (2015-2020)_x000D_
Figure Europe Bipv Glass Sales and Growth Rate (2015-2020)_x000D_
Figure Asia-Pacific Bipv Glass Sales and Growth Rate (2015-2020)_x000D_
Figure Middle East and Africa Bipv Glass Sales and Growth Rate (2015-2020)_x000D_
Figure South America Bipv Glass Sales and Growth Rate (2015-2020)_x000D_
Figure North America COVID-19 Status_x000D_
Figure North America COVID-19 Confirmed Cases Major Distribution_x000D_
Figure North America Bipv Glass Revenue (M USD) and Growth (2015-2020)_x000D_
Table North America Bipv Glass Sales by Countries (2015-2020)_x000D_
Table North America Bipv Glass Sales Market Share by Countries (2015-2020)_x000D_
Table North America Bipv Glass Revenue (M USD) by Countries (2015-2020)_x000D_
Table North America Bipv Glass Revenue Market Share by Countries (2015-2020)_x000D_
Figure United States Bipv Glass Sales and Growth Rate (2015-2020)_x000D_
Figure Canada Bipv Glass Sales and Growth Rate (2015-2020)_x000D_
Figure Mexico Bipv Glass Sales and Growth (2015-2020)_x000D_
Figure Europe COVID-19 Status_x000D_
Figure Europe COVID-19 Confirmed Cases Major Distribution_x000D_
Figure Europe Bipv Glass Revenue (M USD) and Growth (2015-2020)_x000D_
Table Europe Bipv Glass Sales by Countries (2015-2020)_x000D_
Table Europe Bipv Glass Sales Market Share by Countries (2015-2020)_x000D_
Table Europe Bipv Glass Revenue (M USD) by Countries (2015-2020)_x000D_
Table Europe Bipv Glass Revenue Market Share by Countries (2015-2020)_x000D_
Figure Germany Bipv Glass Sales and Growth Rate (2015-2020)_x000D_
Figure UK Bipv Glass Sales and Growth Rate (2015-2020)_x000D_
Figure France Bipv Glass Sales and Growth (2015-2020)_x000D_
Figure Italy Bipv Glass Sales and Growth (2015-2020)_x000D_
Figure Spain Bipv Glass Sales and Growth (2015-2020)_x000D_
Figure Russia Bipv Glass Sales and Growth (2015-2020)_x000D_
Figure Asia Pacific COVID-19 Status_x000D_
Figure Asia Pacific Bipv Glass Revenue (M USD) and Growth (2015-2020)_x000D_
Table Asia Pacific Bipv Glass Sales by Countries (2015-2020)_x000D_
Table Asia Pacific Bipv Glass Sales Market Share by Countries (2015-2020)_x000D_
Table Asia Pacific Bipv Glass Revenue (M USD) by Countries (2015-2020)_x000D_
Table Asia Pacific Bipv Glass Revenue Market Share by Countries (2015-2020)_x000D_
Figure China Bipv Glass Sales and Growth Rate (2015-2020)_x000D_
Figure Japan Bipv Glass Sales and Growth Rate (2015-2020)_x000D_
Figure South Korea Bipv Glass Sales and Growth (2015-2020)_x000D_
Figure India Bipv Glass Sales and Growth (2015-2020)_x000D_
Figure Southeast Asia Bipv Glass Sales and Growth (2015-2020)_x000D_
Figure Australia Bipv Glass Sales and Growth (2015-2020)_x000D_
Figure Middle East Bipv Glass Revenue (M USD) and Growth (2015-2020)_x000D_
Table Middle East Bipv Glass Sales by Countries (2015-2020)_x000D_
Table Middle East and Africa Bipv Glass Sales Market Share by Countries (2015-2020)_x000D_
Table Middle East and Africa Bipv Glass Revenue (M USD) by Countries (2015-2020)_x000D_
Table Middle East and Africa Bipv Glass Revenue Market Share by Countries (2015-2020)_x000D_
Figure Saudi Arabia Bipv Glass Sales and Growth Rate (2015-2020)_x000D_
Figure UAE Bipv Glass Sales and Growth Rate (2015-2020)_x000D_
Figure Egypt Bipv Glass Sales and Growth (2015-2020)_x000D_
Figure Nigeria Bipv Glass Sales and Growth (2015-2020)_x000D_
Figure South Africa Bipv Glass Sales and Growth (2015-2020)_x000D_
Figure South America Bipv Glass Revenue (M USD) and Growth (2015-2020)_x000D_
Table South America Bipv Glass Sales by Countries (2015-2020)_x000D_
Table South America Bipv Glass Sales Market Share by Countries (2015-2020)_x000D_
Table South America Bipv Glass Revenue (M USD) by Countries (2015-2020)_x000D_
Table South America Bipv Glass Revenue Market Share by Countries (2015-2020)_x000D_
Figure Brazil Bipv Glass Sales and Growth Rate (2015-2020)_x000D_
Figure Argentina Bipv Glass Sales and Growth Rate (2015-2020)_x000D_
Figure Columbia Bipv Glass Sales and Growth (2015-2020)_x000D_
Figure Chile Bipv Glass Sales and Growth (2015-2020)_x000D_
Figure Top 3 Market Share of Bipv Glass Companies in 2019_x000D_
Figure Top 6 Market Share of Bipv Glass Companies in 2019_x000D_
Table Major Players Production Value ($) Share (2015-2020)_x000D_
Table Solaria Corporation Profile
Table Solaria Corporation Product Introduction
Figure Solaria Corporation Production and Growth Rate
Figure Solaria Corporation Value ($) Market Share 2015-2020
Table Hanwha Chemical Corp Profile
Table Hanwha Chemical Corp Product Introduction
Figure Hanwha Chemical Corp Production and Growth Rate
Figure Hanwha Chemical Corp Value ($) Market Share 2015-2020
Table Trony Solar Holdings Co. Ltd. Profile
Table Trony Solar Holdings Co. Ltd. Product Introduction
Figure Trony Solar Holdings Co. Ltd. Production and Growth Rate
Figure Trony Solar Holdings Co. Ltd. Value ($) Market Share 2015-2020
Table Nippon Sheet Glass Co. Profile
Table Nippon Sheet Glass Co. Product Introduction
Figure Nippon Sheet Glass Co. Production and Growth Rate
Figure Nippon Sheet Glass Co. Value ($) Market Share 2015-2020
Table Asahi Glass Co., Ltd. Profile
Table Asahi Glass Co., Ltd. Product Introduction
Figure Asahi Glass Co., Ltd. Production and Growth Rate
Figure Asahi Glass Co., Ltd. Value ($) Market Share 2015-2020
Table Canadian Solar Inc. Profile
Table Canadian Solar Inc. Product Introduction
Figure Canadian Solar Inc. Production and Growth Rate
Figure Canadian Solar Inc. Value ($) Market Share 2015-2020
Table RWE AG Profile
Table RWE AG Product Introduction
Figure RWE AG Production and Growth Rate
Figure RWE AG Value ($) Market Share 2015-2020
Table Saint-Gobain SA Profile
Table Saint-Gobain SA Product Introduction
Figure Saint-Gobain SA Production and Growth Rate
Figure Saint-Gobain SA Value ($) Market Share 2015-2020
Table DuPont de Nemours Profile
Table DuPont de Nemours Product Introduction
Figure DuPont de Nemours Production and Growth Rate
Figure DuPont de Nemours Value ($) Market Share 2015-2020
Table Market Driving Factors of Bipv Glass_x000D_
Table Merger, Acquisition and New Investment_x000D_
Table Global Bipv Glass Market Value ($) Forecast, by Type_x000D_
Table Global Bipv Glass Market Volume Forecast, by Type_x000D_
Figure Global Bipv Glass Market Value ($) and Growth Rate Forecast of Crystalline Silicon (2020-2025)
Figure Global Bipv Glass Market Volume ($) and Growth Rate Forecast of Crystalline Silicon (2020-2025)
Figure Global Bipv Glass Market Value ($) and Growth Rate Forecast of Amorphous Silicon (2020-2025)
Figure Global Bipv Glass Market Volume ($) and Growth Rate Forecast of Amorphous Silicon (2020-2025)
Figure Global Bipv Glass Market Value ($) and Growth Rate Forecast of Organic Photovoltaic Cell (OPV) (2020-2025)
Figure Global Bipv Glass Market Volume ($) and Growth Rate Forecast of Organic Photovoltaic Cell (OPV) (2020-2025)
Figure Global Bipv Glass Market Value ($) and Growth Rate Forecast of Dye Sensitized Solar Cells (DSSC) (2020-2025)
Figure Global Bipv Glass Market Volume ($) and Growth Rate Forecast of Dye Sensitized Solar Cells (DSSC) (2020-2025)
Figure Global Bipv Glass Market Value ($) and Growth Rate Forecast of Others (2020-2025)
Figure Global Bipv Glass Market Volume ($) and Growth Rate Forecast of Others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</si>
  <si>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Bipv Glass Industry Market Report Opportunities and Competitive Landscape</t>
  </si>
  <si>
    <t>COVID-19 Outbreak-Global Public Relations Industry Market Report-Development Trends, Threats, Opportunities and Competitive Landscape in 2020</t>
  </si>
  <si>
    <t>Public relations is the maintaining of a public image for businesses, celebrities, politicians and organizations. Public relations is also the management of communication between a person, business or organization and the public._x000D_
The Public Relations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Public Relations industry. _x000D_
Chapter 3.7 covers the analysis of the impact of COVID-19 from the perspective of the industry chain. _x000D_
In addition, chapters 7-11 consider the impact of COVID-19 on the regional economy._x000D_
_x000D_
&lt;b&gt;The Public Relations market can be split based on product types, major applications, and important countries as follows:&lt;/b&gt;_x000D_
_x000D_
&lt;b&gt;Key players in the global Public Relations market covered in Chapter 12:&lt;/b&gt;_x000D_
FTI Consulting
Coyne PR
MMWPR
Publicis
Hopscotch Group
Omnicom
Havas
DJE
Huntsworth
APCO
Mikhailov &amp; Partners
Dentsu
IPG
Bell Pottinger
WPP
KREAB
_x000D_
&lt;b&gt;In Chapter 4 and 14.1, on the basis of types, the Public Relations market from 2015 to 2025 is primarily split into:&lt;/b&gt;_x000D_
Private PR firms
Public PR firms
_x000D_
&lt;b&gt;In Chapter 5 and 14.2, on the basis of applications, the Public Relations market from 2015 to 2025 covers:&lt;/b&gt;_x000D_
Government
Enterprises
Individuals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</si>
  <si>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Public Relations Introduction and Market Overview_x000D_
1.1 Objectives of the Study_x000D_
1.2 Overview of Public Relations_x000D_
1.3 Scope of The Study_x000D_
1.3.1 Key Market Segments_x000D_
1.3.2 Players Covered_x000D_
1.3.3 COVID-19's impact on the Public Relations industry_x000D_
1.4 Methodology of The Study_x000D_
1.5 Research Data Source_x000D_
_x000D_
2 Executive Summary_x000D_
2.1 Market Overview_x000D_
2.1.1 Global Public Relations Market Size, 2015 – 2020_x000D_
2.1.2 Global Public Relations Market Size by Type, 2015 – 2020_x000D_
2.1.3 Global Public Relations Market Size by Application, 2015 – 2020_x000D_
2.1.4 Global Public Relations Market Size by Region, 2015 - 2025_x000D_
2.2 Business Environment Analysis_x000D_
2.2.1 Global COVID-19 Status and Economic Overview_x000D_
2.2.2 Influence of COVID-19 Outbreak on Public Relations Industry Development_x000D_
_x000D_
3 Industry Chain Analysis_x000D_
3.1 Upstream Raw Material Suppliers of Public Relations Analysis_x000D_
3.2 Major Players of Public Relations_x000D_
3.3 Public Relations Manufacturing Cost Structure Analysis_x000D_
3.3.1 Production Process Analysis_x000D_
3.3.2 Manufacturing Cost Structure of Public Relations_x000D_
3.3.3 Labor Cost of Public Relations_x000D_
3.4 Market Distributors of Public Relations_x000D_
3.5 Major Downstream Buyers of Public Relations Analysis_x000D_
3.6 The Impact of Covid-19 From the Perspective of Industry Chain_x000D_
3.7 Regional Import and Export Controls Will Exist for a Long Time_x000D_
3.8 Continued downward PMI Spreads Globally_x000D_
_x000D_
4 Global Public Relations Market, by Type_x000D_
4.1 Global Public Relations Value and Market Share by Type (2015-2020)_x000D_
4.2 Global Public Relations Production and Market Share by Type (2015-2020)_x000D_
4.3 Global Public Relations Value and Growth Rate by Type (2015-2020)_x000D_
4.3.1 Global Public Relations Value and Growth Rate of Private PR firms
4.3.2 Global Public Relations Value and Growth Rate of Public PR firms
4.4 Global Public Relations Price Analysis by Type (2015-2020)_x000D_
_x000D_
5 Public Relations Market, by Application_x000D_
5.1 Downstream Market Overview_x000D_
5.2 Global Public Relations Consumption and Market Share by Application (2015-2020)_x000D_
5.3 Global Public Relations Consumption and Growth Rate by Application (2015-2020)_x000D_
5.3.1 Global Public Relations Consumption and Growth Rate of Government (2015-2020)
5.3.2 Global Public Relations Consumption and Growth Rate of Enterprises (2015-2020)
5.3.3 Global Public Relations Consumption and Growth Rate of Individuals (2015-2020)
_x000D_
6 Global Public Relations Market Analysis by Regions_x000D_
6.1 Global Public Relations Sales, Revenue and Market Share by Regions_x000D_
6.1.1 Global Public Relations Sales by Regions (2015-2020)_x000D_
6.1.2 Global Public Relations Revenue by Regions (2015-2020)_x000D_
6.2 North America Public Relations Sales and Growth Rate (2015-2020)_x000D_
6.3 Europe Public Relations Sales and Growth Rate (2015-2020)_x000D_
6.4 Asia-Pacific Public Relations Sales and Growth Rate (2015-2020)_x000D_
6.5 Middle East and Africa Public Relations Sales and Growth Rate (2015-2020)_x000D_
6.6 South America Public Relations Sales and Growth Rate (2015-2020)_x000D_
_x000D_
7 North America Public Relations Market Analysis by Countries_x000D_
7.1 The Influence of COVID-19 on North America Market_x000D_
7.2 North America Public Relations Sales, Revenue and Market Share by Countries_x000D_
7.2.1 North America Public Relations Sales by Countries (2015-2020)_x000D_
7.2.2 North America Public Relations Revenue by Countries (2015-2020)_x000D_
7.3 United States Public Relations Sales and Growth Rate (2015-2020)_x000D_
7.4 Canada Public Relations Sales and Growth Rate (2015-2020)_x000D_
7.5 Mexico Public Relations Sales and Growth Rate (2015-2020)_x000D_
_x000D_
8 Europe Public Relations Market Analysis by Countries_x000D_
8.1 The Influence of COVID-19 on Europe Market_x000D_
8.2 Europe Public Relations Sales, Revenue and Market Share by Countries_x000D_
8.2.1 Europe Public Relations Sales by Countries (2015-2020)_x000D_
8.2.2 Europe Public Relations Revenue by Countries (2015-2020)_x000D_
8.3 Germany Public Relations Sales and Growth Rate (2015-2020)_x000D_
8.4 UK Public Relations Sales and Growth Rate (2015-2020)_x000D_
8.5 France Public Relations Sales and Growth Rate (2015-2020)_x000D_
8.6 Italy Public Relations Sales and Growth Rate (2015-2020)_x000D_
8.7 Spain Public Relations Sales and Growth Rate (2015-2020)_x000D_
8.8 Russia Public Relations Sales and Growth Rate (2015-2020)_x000D_
_x000D_
9 Asia Pacific Public Relations Market Analysis by Countries_x000D_
9.1 The Influence of COVID-19 on Asia Pacific Market_x000D_
9.2 Asia Pacific Public Relations Sales, Revenue and Market Share by Countries_x000D_
9.2.1 Asia Pacific Public Relations Sales by Countries (2015-2020)_x000D_
9.2.2 Asia Pacific Public Relations Revenue by Countries (2015-2020)_x000D_
9.3 China Public Relations Sales and Growth Rate (2015-2020)_x000D_
9.4 Japan Public Relations Sales and Growth Rate (2015-2020)_x000D_
9.5 South Korea Public Relations Sales and Growth Rate (2015-2020)_x000D_
9.6 India Public Relations Sales and Growth Rate (2015-2020)_x000D_
9.7 Southeast Asia Public Relations Sales and Growth Rate (2015-2020)_x000D_
9.8 Australia Public Relations Sales and Growth Rate (2015-2020)_x000D_
_x000D_
10 Middle East and Africa Public Relations Market Analysis by Countries_x000D_
10.1 The Influence of COVID-19 on Middle East and Africa Market_x000D_
10.2 Middle East and Africa Public Relations Sales, Revenue and Market Share by Countries_x000D_
10.2.1 Middle East and Africa Public Relations Sales by Countries (2015-2020)_x000D_
10.2.2 Middle East and Africa Public Relations Revenue by Countries (2015-2020)_x000D_
10.3 Saudi Arabia Public Relations Sales and Growth Rate (2015-2020)_x000D_
10.4 UAE Public Relations Sales and Growth Rate (2015-2020)_x000D_
10.5 Egypt Public Relations Sales and Growth Rate (2015-2020)_x000D_
10.6 Nigeria Public Relations Sales and Growth Rate (2015-2020)_x000D_
10.7 South Africa Public Relations Sales and Growth Rate (2015-2020)_x000D_
_x000D_
11 South America Public Relations Market Analysis by Countries_x000D_
11.1 The Influence of COVID-19 on Middle East and Africa Market_x000D_
11.2 South America Public Relations Sales, Revenue and Market Share by Countries_x000D_
11.2.1 South America Public Relations Sales by Countries (2015-2020)_x000D_
11.2.2 South America Public Relations Revenue by Countries (2015-2020)_x000D_
11.3 Brazil Public Relations Sales and Growth Rate (2015-2020)_x000D_
11.4 Argentina Public Relations Sales and Growth Rate (2015-2020)_x000D_
11.5 Columbia Public Relations Sales and Growth Rate (2015-2020)_x000D_
11.6 Chile Public Relations Sales and Growth Rate (2015-2020)_x000D_
_x000D_
12 Competitive Landscape_x000D_
12.1 FTI Consulting
12.1.1 FTI Consulting Basic Information
12.1.2 Public Relations Product Introduction
12.1.3 FTI Consulting Production, Value, Price, Gross Margin 2015-2020
12.2 Coyne PR
12.2.1 Coyne PR Basic Information
12.2.2 Public Relations Product Introduction
12.2.3 Coyne PR Production, Value, Price, Gross Margin 2015-2020
12.3 MMWPR
12.3.1 MMWPR Basic Information
12.3.2 Public Relations Product Introduction
12.3.3 MMWPR Production, Value, Price, Gross Margin 2015-2020
12.4 Publicis
12.4.1 Publicis Basic Information
12.4.2 Public Relations Product Introduction
12.4.3 Publicis Production, Value, Price, Gross Margin 2015-2020
12.5 Hopscotch Group
12.5.1 Hopscotch Group Basic Information
12.5.2 Public Relations Product Introduction
12.5.3 Hopscotch Group Production, Value, Price, Gross Margin 2015-2020
12.6 Omnicom
12.6.1 Omnicom Basic Information
12.6.2 Public Relations Product Introduction
12.6.3 Omnicom Production, Value, Price, Gross Margin 2015-2020
12.7 Havas
12.7.1 Havas Basic Information
12.7.2 Public Relations Product Introduction
12.7.3 Havas Production, Value, Price, Gross Margin 2015-2020
12.8 DJE
12.8.1 DJE Basic Information
12.8.2 Public Relations Product Introduction
12.8.3 DJE Production, Value, Price, Gross Margin 2015-2020
12.9 Huntsworth
12.9.1 Huntsworth Basic Information
12.9.2 Public Relations Product Introduction
12.9.3 Huntsworth Production, Value, Price, Gross Margin 2015-2020
12.10 APCO
12.10.1 APCO Basic Information
12.10.2 Public Relations Product Introduction
12.10.3 APCO Production, Value, Price, Gross Margin 2015-2020
12.11 Mikhailov &amp; Partners
12.11.1 Mikhailov &amp; Partners Basic Information
12.11.2 Public Relations Product Introduction
12.11.3 Mikhailov &amp; Partners Production, Value, Price, Gross Margin 2015-2020
12.12 Dentsu
12.12.1 Dentsu Basic Information
12.12.2 Public Relations Product Introduction
12.12.3 Dentsu Production, Value, Price, Gross Margin 2015-2020
12.13 IPG
12.13.1 IPG Basic Information
12.13.2 Public Relations Product Introduction
12.13.3 IPG Production, Value, Price, Gross Margin 2015-2020
12.14 Bell Pottinger
12.14.1 Bell Pottinger Basic Information
12.14.2 Public Relations Product Introduction
12.14.3 Bell Pottinger Production, Value, Price, Gross Margin 2015-2020
12.15 WPP
12.15.1 WPP Basic Information
12.15.2 Public Relations Product Introduction
12.15.3 WPP Production, Value, Price, Gross Margin 2015-2020
12.16 KREAB
12.16.1 KREAB Basic Information
12.16.2 Public Relations Product Introduction
12.16.3 KREAB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Public Relations Market Forecast_x000D_
14.1 Global Public Relations Market Value &amp; Volume Forecast, by Type (2020-2025)_x000D_
14.1.1 Private PR firms Market Value and Volume Forecast (2020-2025)
14.1.2 Public PR firms Market Value and Volume Forecast (2020-2025)
14.2 Global Public Relations Market Value &amp; Volume Forecast, by Application (2020-2025)_x000D_
14.2.1 Government Market Value and Volume Forecast (2020-2025)
14.2.2 Enterprises Market Value and Volume Forecast (2020-2025)
14.2.3 Individuals Market Value and Volume Forecast (2020-2025)
14.3 Public Relations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</si>
  <si>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Public Relations_x000D_
Table Product Specification of Public Relations_x000D_
Table Public Relations Key Market Segments_x000D_
Table Key Players Public Relations Covered_x000D_
Figure Global Public Relations Market Size, 2015 – 2025_x000D_
Table Different Types of Public Relations_x000D_
Figure Global Public Relations Value ($) Segment by Type from 2015-2020_x000D_
Figure Global Public Relations Market Share by Types in 2019_x000D_
Table Different Applications of Public Relations_x000D_
Figure Global Public Relations Value ($) Segment by Applications from 2015-2020_x000D_
Figure Global Public Relations Market Share by Applications in 2019_x000D_
Figure Global Public Relations Market Share by Regions in 2019_x000D_
Figure North America Public Relations Production Value ($) and Growth Rate (2015-2020)_x000D_
Figure Europe Public Relations Production Value ($) and Growth Rate (2015-2020)_x000D_
Figure Asia Pacific Public Relations Production Value ($) and Growth Rate (2015-2020)_x000D_
Figure Middle East and Africa Public Relations Production Value ($) and Growth Rate (2015-2020)_x000D_
Figure South America Public Relations Production Value ($) and Growth Rate (2015-2020)_x000D_
Table Global COVID-19 Status and Economic Overview_x000D_
Figure Global COVID-19 Status_x000D_
Figure COVID-19 Comparison of Major Countries_x000D_
Figure Industry Chain Analysis of Public Relations_x000D_
Table Upstream Raw Material Suppliers of Public Relations with Contact Information_x000D_
Table Major Players Headquarters, and Service Area of Public Relations_x000D_
Figure Major Players Production Value Market Share of Public Relations in 2019_x000D_
Table Major Players Public Relations Product Types in 2019_x000D_
Figure Production Process of Public Relations_x000D_
Figure Manufacturing Cost Structure of Public Relations_x000D_
Figure Channel Status of Public Relations_x000D_
Table Major Distributors of Public Relations with Contact Information_x000D_
Table Major Downstream Buyers of Public Relations with Contact Information_x000D_
Table Global Public Relations Value ($) by Type (2015-2020)_x000D_
Table Global Public Relations Value Share by Type (2015-2020)_x000D_
Figure Global Public Relations Value Share by Type (2015-2020)_x000D_
Table Global Public Relations Production by Type (2015-2020)_x000D_
Table Global Public Relations Production Share by Type (2015-2020)_x000D_
Figure Global Public Relations Production Share by Type (2015-2020)_x000D_
Figure Global Public Relations Value ($) and Growth Rate of Private PR firms (2015-2020)
Figure Global Public Relations Value ($) and Growth Rate of Public PR firms (2015-2020)
Figure Global Public Relations Price by Type (2015-2020)_x000D_
Figure Downstream Market Overview_x000D_
Table Global Public Relations Consumption by Application (2015-2020)_x000D_
Table Global Public Relations Consumption Market Share by Application (2015-2020)_x000D_
Figure Global Public Relations Consumption Market Share by Application (2015-2020)_x000D_
Figure Global Public Relations Consumption and Growth Rate of Government (2015-2020)
Figure Global Public Relations Consumption and Growth Rate of Enterprises (2015-2020)
Figure Global Public Relations Consumption and Growth Rate of Individuals (2015-2020)
Figure Global Public Relations Sales and Growth Rate (2015-2020)_x000D_
Figure Global Public Relations Revenue (M USD) and Growth (2015-2020)_x000D_
Table Global Public Relations Sales by Regions (2015-2020)_x000D_
Table Global Public Relations Sales Market Share by Regions (2015-2020)_x000D_
Table Global Public Relations Revenue (M USD) by Regions (2015-2020)_x000D_
Table Global Public Relations Revenue Market Share by Regions (2015-2020)_x000D_
Table Global Public Relations Revenue Market Share by Regions in 2015_x000D_
Table Global Public Relations Revenue Market Share by Regions in 2019_x000D_
Figure North America Public Relations Sales and Growth Rate (2015-2020)_x000D_
Figure Europe Public Relations Sales and Growth Rate (2015-2020)_x000D_
Figure Asia-Pacific Public Relations Sales and Growth Rate (2015-2020)_x000D_
Figure Middle East and Africa Public Relations Sales and Growth Rate (2015-2020)_x000D_
Figure South America Public Relations Sales and Growth Rate (2015-2020)_x000D_
Figure North America COVID-19 Status_x000D_
Figure North America COVID-19 Confirmed Cases Major Distribution_x000D_
Figure North America Public Relations Revenue (M USD) and Growth (2015-2020)_x000D_
Table North America Public Relations Sales by Countries (2015-2020)_x000D_
Table North America Public Relations Sales Market Share by Countries (2015-2020)_x000D_
Table North America Public Relations Revenue (M USD) by Countries (2015-2020)_x000D_
Table North America Public Relations Revenue Market Share by Countries (2015-2020)_x000D_
Figure United States Public Relations Sales and Growth Rate (2015-2020)_x000D_
Figure Canada Public Relations Sales and Growth Rate (2015-2020)_x000D_
Figure Mexico Public Relations Sales and Growth (2015-2020)_x000D_
Figure Europe COVID-19 Status_x000D_
Figure Europe COVID-19 Confirmed Cases Major Distribution_x000D_
Figure Europe Public Relations Revenue (M USD) and Growth (2015-2020)_x000D_
Table Europe Public Relations Sales by Countries (2015-2020)_x000D_
Table Europe Public Relations Sales Market Share by Countries (2015-2020)_x000D_
Table Europe Public Relations Revenue (M USD) by Countries (2015-2020)_x000D_
Table Europe Public Relations Revenue Market Share by Countries (2015-2020)_x000D_
Figure Germany Public Relations Sales and Growth Rate (2015-2020)_x000D_
Figure UK Public Relations Sales and Growth Rate (2015-2020)_x000D_
Figure France Public Relations Sales and Growth (2015-2020)_x000D_
Figure Italy Public Relations Sales and Growth (2015-2020)_x000D_
Figure Spain Public Relations Sales and Growth (2015-2020)_x000D_
Figure Russia Public Relations Sales and Growth (2015-2020)_x000D_
Figure Asia Pacific COVID-19 Status_x000D_
Figure Asia Pacific Public Relations Revenue (M USD) and Growth (2015-2020)_x000D_
Table Asia Pacific Public Relations Sales by Countries (2015-2020)_x000D_
Table Asia Pacific Public Relations Sales Market Share by Countries (2015-2020)_x000D_
Table Asia Pacific Public Relations Revenue (M USD) by Countries (2015-2020)_x000D_
Table Asia Pacific Public Relations Revenue Market Share by Countries (2015-2020)_x000D_
Figure China Public Relations Sales and Growth Rate (2015-2020)_x000D_
Figure Japan Public Relations Sales and Growth Rate (2015-2020)_x000D_
Figure South Korea Public Relations Sales and Growth (2015-2020)_x000D_
Figure India Public Relations Sales and Growth (2015-2020)_x000D_
Figure Southeast Asia Public Relations Sales and Growth (2015-2020)_x000D_
Figure Australia Public Relations Sales and Growth (2015-2020)_x000D_
Figure Middle East Public Relations Revenue (M USD) and Growth (2015-2020)_x000D_
Table Middle East Public Relations Sales by Countries (2015-2020)_x000D_
Table Middle East and Africa Public Relations Sales Market Share by Countries (2015-2020)_x000D_
Table Middle East and Africa Public Relations Revenue (M USD) by Countries (2015-2020)_x000D_
Table Middle East and Africa Public Relations Revenue Market Share by Countries (2015-2020)_x000D_
Figure Saudi Arabia Public Relations Sales and Growth Rate (2015-2020)_x000D_
Figure UAE Public Relations Sales and Growth Rate (2015-2020)_x000D_
Figure Egypt Public Relations Sales and Growth (2015-2020)_x000D_
Figure Nigeria Public Relations Sales and Growth (2015-2020)_x000D_
Figure South Africa Public Relations Sales and Growth (2015-2020)_x000D_
Figure South America Public Relations Revenue (M USD) and Growth (2015-2020)_x000D_
Table South America Public Relations Sales by Countries (2015-2020)_x000D_
Table South America Public Relations Sales Market Share by Countries (2015-2020)_x000D_
Table South America Public Relations Revenue (M USD) by Countries (2015-2020)_x000D_
Table South America Public Relations Revenue Market Share by Countries (2015-2020)_x000D_
Figure Brazil Public Relations Sales and Growth Rate (2015-2020)_x000D_
Figure Argentina Public Relations Sales and Growth Rate (2015-2020)_x000D_
Figure Columbia Public Relations Sales and Growth (2015-2020)_x000D_
Figure Chile Public Relations Sales and Growth (2015-2020)_x000D_
Figure Top 3 Market Share of Public Relations Companies in 2019_x000D_
Figure Top 6 Market Share of Public Relations Companies in 2019_x000D_
Table Major Players Production Value ($) Share (2015-2020)_x000D_
Table FTI Consulting Profile
Table FTI Consulting Product Introduction
Figure FTI Consulting Production and Growth Rate
Figure FTI Consulting Value ($) Market Share 2015-2020
Table Coyne PR Profile
Table Coyne PR Product Introduction
Figure Coyne PR Production and Growth Rate
Figure Coyne PR Value ($) Market Share 2015-2020
Table MMWPR Profile
Table MMWPR Product Introduction
Figure MMWPR Production and Growth Rate
Figure MMWPR Value ($) Market Share 2015-2020
Table Publicis Profile
Table Publicis Product Introduction
Figure Publicis Production and Growth Rate
Figure Publicis Value ($) Market Share 2015-2020
Table Hopscotch Group Profile
Table Hopscotch Group Product Introduction
Figure Hopscotch Group Production and Growth Rate
Figure Hopscotch Group Value ($) Market Share 2015-2020
Table Omnicom Profile
Table Omnicom Product Introduction
Figure Omnicom Production and Growth Rate
Figure Omnicom Value ($) Market Share 2015-2020
Table Havas Profile
Table Havas Product Introduction
Figure Havas Production and Growth Rate
Figure Havas Value ($) Market Share 2015-2020
Table DJE Profile
Table DJE Product Introduction
Figure DJE Production and Growth Rate
Figure DJE Value ($) Market Share 2015-2020
Table Huntsworth Profile
Table Huntsworth Product Introduction
Figure Huntsworth Production and Growth Rate
Figure Huntsworth Value ($) Market Share 2015-2020
Table APCO Profile
Table APCO Product Introduction
Figure APCO Production and Growth Rate
Figure APCO Value ($) Market Share 2015-2020
Table Mikhailov &amp; Partners Profile
Table Mikhailov &amp; Partners Product Introduction
Figure Mikhailov &amp; Partners Production and Growth Rate
Figure Mikhailov &amp; Partners Value ($) Market Share 2015-2020
Table Dentsu Profile
Table Dentsu Product Introduction
Figure Dentsu Production and Growth Rate
Figure Dentsu Value ($) Market Share 2015-2020
Table IPG Profile
Table IPG Product Introduction
Figure IPG Production and Growth Rate
Figure IPG Value ($) Market Share 2015-2020
Table Bell Pottinger Profile
Table Bell Pottinger Product Introduction
Figure Bell Pottinger Production and Growth Rate
Figure Bell Pottinger Value ($) Market Share 2015-2020
Table WPP Profile
Table WPP Product Introduction
Figure WPP Production and Growth Rate
Figure WPP Value ($) Market Share 2015-2020
Table KREAB Profile
Table KREAB Product Introduction
Figure KREAB Production and Growth Rate
Figure KREAB Value ($) Market Share 2015-2020
Table Market Driving Factors of Public Relations_x000D_
Table Merger, Acquisition and New Investment_x000D_
Table Global Public Relations Market Value ($) Forecast, by Type_x000D_
Table Global Public Relations Market Volume Forecast, by Type_x000D_
Figure Global Public Relations Market Value ($) and Growth Rate Forecast of Private PR firms (2020-2025)
Figure Global Public Relations Market Volume ($) and Growth Rate Forecast of Private PR firms (2020-2025)
Figure Global Public Relations Market Value ($) and Growth Rate Forecast of Public PR firms (2020-2025)
Figure Global Public Relations Market Volume ($) and Growth Rate Forecast of Public PR firms (2020-2025)
Table Global Market Value ($) Forecast by Application (2020-2025)_x000D_
Table Global Market Volume Forecast by Application (2020-2025)_x000D_
Figure Market Value ($) and Growth Rate Forecast of Government (2020-2025)
Figure Market Volume and Growth Rate Forecast of Government (2020-2025)
Figure Market Value ($) and Growth Rate Forecast of Enterprises (2020-2025)
Figure Market Volume and Growth Rate Forecast of Enterprises (2020-2025)
Figure Market Value ($) and Growth Rate Forecast of Individuals (2020-2025)
Figure Market Volume and Growth Rate Forecast of Individuals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</si>
  <si>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Public Relations Industry Market Report Opportunities and Competitive Landscape</t>
  </si>
  <si>
    <t>COVID-19 Outbreak-Global Polyimide Membrane Industry Market Report-Development Trends, Threats, Opportunities and Competitive Landscape in 2020</t>
  </si>
  <si>
    <t>_x000D_
The Polyimide Membrane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Polyimide Membrane industry. _x000D_
Chapter 3.7 covers the analysis of the impact of COVID-19 from the perspective of the industry chain. _x000D_
In addition, chapters 7-11 consider the impact of COVID-19 on the regional economy._x000D_
_x000D_
&lt;b&gt;The Polyimide Membrane market can be split based on product types, major applications, and important countries as follows:&lt;/b&gt;_x000D_
_x000D_
&lt;b&gt;Key players in the global Polyimide Membrane market covered in Chapter 12:&lt;/b&gt;_x000D_
Huajing
Huaqiang
Saint-Gobain
Rayitek
I.S.T
Yunda
Yabao
Taimide
SKC Kolon
Shengyuan
Kying
Wanda Cable
MGC
Meixin
Tianyuan
Tianhua Tech
UBE
Kaneka
Mingda
Arakawa Chem
DuPont
_x000D_
&lt;b&gt;In Chapter 4 and 14.1, on the basis of types, the Polyimide Membrane market from 2015 to 2025 is primarily split into:&lt;/b&gt;_x000D_
Both Benzenoid
Biphenyl Polyimide Membrane
_x000D_
&lt;b&gt;In Chapter 5 and 14.2, on the basis of applications, the Polyimide Membrane market from 2015 to 2025 covers:&lt;/b&gt;_x000D_
Mechanical Parts
Electronic Parts
Electrical Insulation
Pressure Sensitive Tape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</si>
  <si>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Polyimide Membrane Introduction and Market Overview_x000D_
1.1 Objectives of the Study_x000D_
1.2 Overview of Polyimide Membrane_x000D_
1.3 Scope of The Study_x000D_
1.3.1 Key Market Segments_x000D_
1.3.2 Players Covered_x000D_
1.3.3 COVID-19's impact on the Polyimide Membrane industry_x000D_
1.4 Methodology of The Study_x000D_
1.5 Research Data Source_x000D_
_x000D_
2 Executive Summary_x000D_
2.1 Market Overview_x000D_
2.1.1 Global Polyimide Membrane Market Size, 2015 – 2020_x000D_
2.1.2 Global Polyimide Membrane Market Size by Type, 2015 – 2020_x000D_
2.1.3 Global Polyimide Membrane Market Size by Application, 2015 – 2020_x000D_
2.1.4 Global Polyimide Membrane Market Size by Region, 2015 - 2025_x000D_
2.2 Business Environment Analysis_x000D_
2.2.1 Global COVID-19 Status and Economic Overview_x000D_
2.2.2 Influence of COVID-19 Outbreak on Polyimide Membrane Industry Development_x000D_
_x000D_
3 Industry Chain Analysis_x000D_
3.1 Upstream Raw Material Suppliers of Polyimide Membrane Analysis_x000D_
3.2 Major Players of Polyimide Membrane_x000D_
3.3 Polyimide Membrane Manufacturing Cost Structure Analysis_x000D_
3.3.1 Production Process Analysis_x000D_
3.3.2 Manufacturing Cost Structure of Polyimide Membrane_x000D_
3.3.3 Labor Cost of Polyimide Membrane_x000D_
3.4 Market Distributors of Polyimide Membrane_x000D_
3.5 Major Downstream Buyers of Polyimide Membrane Analysis_x000D_
3.6 The Impact of Covid-19 From the Perspective of Industry Chain_x000D_
3.7 Regional Import and Export Controls Will Exist for a Long Time_x000D_
3.8 Continued downward PMI Spreads Globally_x000D_
_x000D_
4 Global Polyimide Membrane Market, by Type_x000D_
4.1 Global Polyimide Membrane Value and Market Share by Type (2015-2020)_x000D_
4.2 Global Polyimide Membrane Production and Market Share by Type (2015-2020)_x000D_
4.3 Global Polyimide Membrane Value and Growth Rate by Type (2015-2020)_x000D_
4.3.1 Global Polyimide Membrane Value and Growth Rate of Both Benzenoid
4.3.2 Global Polyimide Membrane Value and Growth Rate of Biphenyl Polyimide Membrane
4.4 Global Polyimide Membrane Price Analysis by Type (2015-2020)_x000D_
_x000D_
5 Polyimide Membrane Market, by Application_x000D_
5.1 Downstream Market Overview_x000D_
5.2 Global Polyimide Membrane Consumption and Market Share by Application (2015-2020)_x000D_
5.3 Global Polyimide Membrane Consumption and Growth Rate by Application (2015-2020)_x000D_
5.3.1 Global Polyimide Membrane Consumption and Growth Rate of Mechanical Parts (2015-2020)
5.3.2 Global Polyimide Membrane Consumption and Growth Rate of Electronic Parts (2015-2020)
5.3.3 Global Polyimide Membrane Consumption and Growth Rate of Electrical Insulation (2015-2020)
5.3.4 Global Polyimide Membrane Consumption and Growth Rate of Pressure Sensitive Tape (2015-2020)
_x000D_
6 Global Polyimide Membrane Market Analysis by Regions_x000D_
6.1 Global Polyimide Membrane Sales, Revenue and Market Share by Regions_x000D_
6.1.1 Global Polyimide Membrane Sales by Regions (2015-2020)_x000D_
6.1.2 Global Polyimide Membrane Revenue by Regions (2015-2020)_x000D_
6.2 North America Polyimide Membrane Sales and Growth Rate (2015-2020)_x000D_
6.3 Europe Polyimide Membrane Sales and Growth Rate (2015-2020)_x000D_
6.4 Asia-Pacific Polyimide Membrane Sales and Growth Rate (2015-2020)_x000D_
6.5 Middle East and Africa Polyimide Membrane Sales and Growth Rate (2015-2020)_x000D_
6.6 South America Polyimide Membrane Sales and Growth Rate (2015-2020)_x000D_
_x000D_
7 North America Polyimide Membrane Market Analysis by Countries_x000D_
7.1 The Influence of COVID-19 on North America Market_x000D_
7.2 North America Polyimide Membrane Sales, Revenue and Market Share by Countries_x000D_
7.2.1 North America Polyimide Membrane Sales by Countries (2015-2020)_x000D_
7.2.2 North America Polyimide Membrane Revenue by Countries (2015-2020)_x000D_
7.3 United States Polyimide Membrane Sales and Growth Rate (2015-2020)_x000D_
7.4 Canada Polyimide Membrane Sales and Growth Rate (2015-2020)_x000D_
7.5 Mexico Polyimide Membrane Sales and Growth Rate (2015-2020)_x000D_
_x000D_
8 Europe Polyimide Membrane Market Analysis by Countries_x000D_
8.1 The Influence of COVID-19 on Europe Market_x000D_
8.2 Europe Polyimide Membrane Sales, Revenue and Market Share by Countries_x000D_
8.2.1 Europe Polyimide Membrane Sales by Countries (2015-2020)_x000D_
8.2.2 Europe Polyimide Membrane Revenue by Countries (2015-2020)_x000D_
8.3 Germany Polyimide Membrane Sales and Growth Rate (2015-2020)_x000D_
8.4 UK Polyimide Membrane Sales and Growth Rate (2015-2020)_x000D_
8.5 France Polyimide Membrane Sales and Growth Rate (2015-2020)_x000D_
8.6 Italy Polyimide Membrane Sales and Growth Rate (2015-2020)_x000D_
8.7 Spain Polyimide Membrane Sales and Growth Rate (2015-2020)_x000D_
8.8 Russia Polyimide Membrane Sales and Growth Rate (2015-2020)_x000D_
_x000D_
9 Asia Pacific Polyimide Membrane Market Analysis by Countries_x000D_
9.1 The Influence of COVID-19 on Asia Pacific Market_x000D_
9.2 Asia Pacific Polyimide Membrane Sales, Revenue and Market Share by Countries_x000D_
9.2.1 Asia Pacific Polyimide Membrane Sales by Countries (2015-2020)_x000D_
9.2.2 Asia Pacific Polyimide Membrane Revenue by Countries (2015-2020)_x000D_
9.3 China Polyimide Membrane Sales and Growth Rate (2015-2020)_x000D_
9.4 Japan Polyimide Membrane Sales and Growth Rate (2015-2020)_x000D_
9.5 South Korea Polyimide Membrane Sales and Growth Rate (2015-2020)_x000D_
9.6 India Polyimide Membrane Sales and Growth Rate (2015-2020)_x000D_
9.7 Southeast Asia Polyimide Membrane Sales and Growth Rate (2015-2020)_x000D_
9.8 Australia Polyimide Membrane Sales and Growth Rate (2015-2020)_x000D_
_x000D_
10 Middle East and Africa Polyimide Membrane Market Analysis by Countries_x000D_
10.1 The Influence of COVID-19 on Middle East and Africa Market_x000D_
10.2 Middle East and Africa Polyimide Membrane Sales, Revenue and Market Share by Countries_x000D_
10.2.1 Middle East and Africa Polyimide Membrane Sales by Countries (2015-2020)_x000D_
10.2.2 Middle East and Africa Polyimide Membrane Revenue by Countries (2015-2020)_x000D_
10.3 Saudi Arabia Polyimide Membrane Sales and Growth Rate (2015-2020)_x000D_
10.4 UAE Polyimide Membrane Sales and Growth Rate (2015-2020)_x000D_
10.5 Egypt Polyimide Membrane Sales and Growth Rate (2015-2020)_x000D_
10.6 Nigeria Polyimide Membrane Sales and Growth Rate (2015-2020)_x000D_
10.7 South Africa Polyimide Membrane Sales and Growth Rate (2015-2020)_x000D_
_x000D_
11 South America Polyimide Membrane Market Analysis by Countries_x000D_
11.1 The Influence of COVID-19 on Middle East and Africa Market_x000D_
11.2 South America Polyimide Membrane Sales, Revenue and Market Share by Countries_x000D_
11.2.1 South America Polyimide Membrane Sales by Countries (2015-2020)_x000D_
11.2.2 South America Polyimide Membrane Revenue by Countries (2015-2020)_x000D_
11.3 Brazil Polyimide Membrane Sales and Growth Rate (2015-2020)_x000D_
11.4 Argentina Polyimide Membrane Sales and Growth Rate (2015-2020)_x000D_
11.5 Columbia Polyimide Membrane Sales and Growth Rate (2015-2020)_x000D_
11.6 Chile Polyimide Membrane Sales and Growth Rate (2015-2020)_x000D_
_x000D_
12 Competitive Landscape_x000D_
12.1 Huajing
12.1.1 Huajing Basic Information
12.1.2 Polyimide Membrane Product Introduction
12.1.3 Huajing Production, Value, Price, Gross Margin 2015-2020
12.2 Huaqiang
12.2.1 Huaqiang Basic Information
12.2.2 Polyimide Membrane Product Introduction
12.2.3 Huaqiang Production, Value, Price, Gross Margin 2015-2020
12.3 Saint-Gobain
12.3.1 Saint-Gobain Basic Information
12.3.2 Polyimide Membrane Product Introduction
12.3.3 Saint-Gobain Production, Value, Price, Gross Margin 2015-2020
12.4 Rayitek
12.4.1 Rayitek Basic Information
12.4.2 Polyimide Membrane Product Introduction
12.4.3 Rayitek Production, Value, Price, Gross Margin 2015-2020
12.5 I.S.T
12.5.1 I.S.T Basic Information
12.5.2 Polyimide Membrane Product Introduction
12.5.3 I.S.T Production, Value, Price, Gross Margin 2015-2020
12.6 Yunda
12.6.1 Yunda Basic Information
12.6.2 Polyimide Membrane Product Introduction
12.6.3 Yunda Production, Value, Price, Gross Margin 2015-2020
12.7 Yabao
12.7.1 Yabao Basic Information
12.7.2 Polyimide Membrane Product Introduction
12.7.3 Yabao Production, Value, Price, Gross Margin 2015-2020
12.8 Taimide
12.8.1 Taimide Basic Information
12.8.2 Polyimide Membrane Product Introduction
12.8.3 Taimide Production, Value, Price, Gross Margin 2015-2020
12.9 SKC Kolon
12.9.1 SKC Kolon Basic Information
12.9.2 Polyimide Membrane Product Introduction
12.9.3 SKC Kolon Production, Value, Price, Gross Margin 2015-2020
12.10 Shengyuan
12.10.1 Shengyuan Basic Information
12.10.2 Polyimide Membrane Product Introduction
12.10.3 Shengyuan Production, Value, Price, Gross Margin 2015-2020
12.11 Kying
12.11.1 Kying Basic Information
12.11.2 Polyimide Membrane Product Introduction
12.11.3 Kying Production, Value, Price, Gross Margin 2015-2020
12.12 Wanda Cable
12.12.1 Wanda Cable Basic Information
12.12.2 Polyimide Membrane Product Introduction
12.12.3 Wanda Cable Production, Value, Price, Gross Margin 2015-2020
12.13 MGC
12.13.1 MGC Basic Information
12.13.2 Polyimide Membrane Product Introduction
12.13.3 MGC Production, Value, Price, Gross Margin 2015-2020
12.14 Meixin
12.14.1 Meixin Basic Information
12.14.2 Polyimide Membrane Product Introduction
12.14.3 Meixin Production, Value, Price, Gross Margin 2015-2020
12.15 Tianyuan
12.15.1 Tianyuan Basic Information
12.15.2 Polyimide Membrane Product Introduction
12.15.3 Tianyuan Production, Value, Price, Gross Margin 2015-2020
12.16 Tianhua Tech
12.16.1 Tianhua Tech Basic Information
12.16.2 Polyimide Membrane Product Introduction
12.16.3 Tianhua Tech Production, Value, Price, Gross Margin 2015-2020
12.17 UBE
12.17.1 UBE Basic Information
12.17.2 Polyimide Membrane Product Introduction
12.17.3 UBE Production, Value, Price, Gross Margin 2015-2020
12.18 Kaneka
12.18.1 Kaneka Basic Information
12.18.2 Polyimide Membrane Product Introduction
12.18.3 Kaneka Production, Value, Price, Gross Margin 2015-2020
12.19 Mingda
12.19.1 Mingda Basic Information
12.19.2 Polyimide Membrane Product Introduction
12.19.3 Mingda Production, Value, Price, Gross Margin 2015-2020
12.20 Arakawa Chem
12.20.1 Arakawa Chem Basic Information
12.20.2 Polyimide Membrane Product Introduction
12.20.3 Arakawa Chem Production, Value, Price, Gross Margin 2015-2020
12.21 DuPont
12.21.1 DuPont Basic Information
12.21.2 Polyimide Membrane Product Introduction
12.21.3 DuPont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Polyimide Membrane Market Forecast_x000D_
14.1 Global Polyimide Membrane Market Value &amp; Volume Forecast, by Type (2020-2025)_x000D_
14.1.1 Both Benzenoid Market Value and Volume Forecast (2020-2025)
14.1.2 Biphenyl Polyimide Membrane Market Value and Volume Forecast (2020-2025)
14.2 Global Polyimide Membrane Market Value &amp; Volume Forecast, by Application (2020-2025)_x000D_
14.2.1 Mechanical Parts Market Value and Volume Forecast (2020-2025)
14.2.2 Electronic Parts Market Value and Volume Forecast (2020-2025)
14.2.3 Electrical Insulation Market Value and Volume Forecast (2020-2025)
14.2.4 Pressure Sensitive Tape Market Value and Volume Forecast (2020-2025)
14.3 Polyimide Membrane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</si>
  <si>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Polyimide Membrane_x000D_
Table Product Specification of Polyimide Membrane_x000D_
Table Polyimide Membrane Key Market Segments_x000D_
Table Key Players Polyimide Membrane Covered_x000D_
Figure Global Polyimide Membrane Market Size, 2015 – 2025_x000D_
Table Different Types of Polyimide Membrane_x000D_
Figure Global Polyimide Membrane Value ($) Segment by Type from 2015-2020_x000D_
Figure Global Polyimide Membrane Market Share by Types in 2019_x000D_
Table Different Applications of Polyimide Membrane_x000D_
Figure Global Polyimide Membrane Value ($) Segment by Applications from 2015-2020_x000D_
Figure Global Polyimide Membrane Market Share by Applications in 2019_x000D_
Figure Global Polyimide Membrane Market Share by Regions in 2019_x000D_
Figure North America Polyimide Membrane Production Value ($) and Growth Rate (2015-2020)_x000D_
Figure Europe Polyimide Membrane Production Value ($) and Growth Rate (2015-2020)_x000D_
Figure Asia Pacific Polyimide Membrane Production Value ($) and Growth Rate (2015-2020)_x000D_
Figure Middle East and Africa Polyimide Membrane Production Value ($) and Growth Rate (2015-2020)_x000D_
Figure South America Polyimide Membrane Production Value ($) and Growth Rate (2015-2020)_x000D_
Table Global COVID-19 Status and Economic Overview_x000D_
Figure Global COVID-19 Status_x000D_
Figure COVID-19 Comparison of Major Countries_x000D_
Figure Industry Chain Analysis of Polyimide Membrane_x000D_
Table Upstream Raw Material Suppliers of Polyimide Membrane with Contact Information_x000D_
Table Major Players Headquarters, and Service Area of Polyimide Membrane_x000D_
Figure Major Players Production Value Market Share of Polyimide Membrane in 2019_x000D_
Table Major Players Polyimide Membrane Product Types in 2019_x000D_
Figure Production Process of Polyimide Membrane_x000D_
Figure Manufacturing Cost Structure of Polyimide Membrane_x000D_
Figure Channel Status of Polyimide Membrane_x000D_
Table Major Distributors of Polyimide Membrane with Contact Information_x000D_
Table Major Downstream Buyers of Polyimide Membrane with Contact Information_x000D_
Table Global Polyimide Membrane Value ($) by Type (2015-2020)_x000D_
Table Global Polyimide Membrane Value Share by Type (2015-2020)_x000D_
Figure Global Polyimide Membrane Value Share by Type (2015-2020)_x000D_
Table Global Polyimide Membrane Production by Type (2015-2020)_x000D_
Table Global Polyimide Membrane Production Share by Type (2015-2020)_x000D_
Figure Global Polyimide Membrane Production Share by Type (2015-2020)_x000D_
Figure Global Polyimide Membrane Value ($) and Growth Rate of Both Benzenoid (2015-2020)
Figure Global Polyimide Membrane Value ($) and Growth Rate of Biphenyl Polyimide Membrane (2015-2020)
Figure Global Polyimide Membrane Price by Type (2015-2020)_x000D_
Figure Downstream Market Overview_x000D_
Table Global Polyimide Membrane Consumption by Application (2015-2020)_x000D_
Table Global Polyimide Membrane Consumption Market Share by Application (2015-2020)_x000D_
Figure Global Polyimide Membrane Consumption Market Share by Application (2015-2020)_x000D_
Figure Global Polyimide Membrane Consumption and Growth Rate of Mechanical Parts (2015-2020)
Figure Global Polyimide Membrane Consumption and Growth Rate of Electronic Parts (2015-2020)
Figure Global Polyimide Membrane Consumption and Growth Rate of Electrical Insulation (2015-2020)
Figure Global Polyimide Membrane Consumption and Growth Rate of Pressure Sensitive Tape (2015-2020)
Figure Global Polyimide Membrane Sales and Growth Rate (2015-2020)_x000D_
Figure Global Polyimide Membrane Revenue (M USD) and Growth (2015-2020)_x000D_
Table Global Polyimide Membrane Sales by Regions (2015-2020)_x000D_
Table Global Polyimide Membrane Sales Market Share by Regions (2015-2020)_x000D_
Table Global Polyimide Membrane Revenue (M USD) by Regions (2015-2020)_x000D_
Table Global Polyimide Membrane Revenue Market Share by Regions (2015-2020)_x000D_
Table Global Polyimide Membrane Revenue Market Share by Regions in 2015_x000D_
Table Global Polyimide Membrane Revenue Market Share by Regions in 2019_x000D_
Figure North America Polyimide Membrane Sales and Growth Rate (2015-2020)_x000D_
Figure Europe Polyimide Membrane Sales and Growth Rate (2015-2020)_x000D_
Figure Asia-Pacific Polyimide Membrane Sales and Growth Rate (2015-2020)_x000D_
Figure Middle East and Africa Polyimide Membrane Sales and Growth Rate (2015-2020)_x000D_
Figure South America Polyimide Membrane Sales and Growth Rate (2015-2020)_x000D_
Figure North America COVID-19 Status_x000D_
Figure North America COVID-19 Confirmed Cases Major Distribution_x000D_
Figure North America Polyimide Membrane Revenue (M USD) and Growth (2015-2020)_x000D_
Table North America Polyimide Membrane Sales by Countries (2015-2020)_x000D_
Table North America Polyimide Membrane Sales Market Share by Countries (2015-2020)_x000D_
Table North America Polyimide Membrane Revenue (M USD) by Countries (2015-2020)_x000D_
Table North America Polyimide Membrane Revenue Market Share by Countries (2015-2020)_x000D_
Figure United States Polyimide Membrane Sales and Growth Rate (2015-2020)_x000D_
Figure Canada Polyimide Membrane Sales and Growth Rate (2015-2020)_x000D_
Figure Mexico Polyimide Membrane Sales and Growth (2015-2020)_x000D_
Figure Europe COVID-19 Status_x000D_
Figure Europe COVID-19 Confirmed Cases Major Distribution_x000D_
Figure Europe Polyimide Membrane Revenue (M USD) and Growth (2015-2020)_x000D_
Table Europe Polyimide Membrane Sales by Countries (2015-2020)_x000D_
Table Europe Polyimide Membrane Sales Market Share by Countries (2015-2020)_x000D_
Table Europe Polyimide Membrane Revenue (M USD) by Countries (2015-2020)_x000D_
Table Europe Polyimide Membrane Revenue Market Share by Countries (2015-2020)_x000D_
Figure Germany Polyimide Membrane Sales and Growth Rate (2015-2020)_x000D_
Figure UK Polyimide Membrane Sales and Growth Rate (2015-2020)_x000D_
Figure France Polyimide Membrane Sales and Growth (2015-2020)_x000D_
Figure Italy Polyimide Membrane Sales and Growth (2015-2020)_x000D_
Figure Spain Polyimide Membrane Sales and Growth (2015-2020)_x000D_
Figure Russia Polyimide Membrane Sales and Growth (2015-2020)_x000D_
Figure Asia Pacific COVID-19 Status_x000D_
Figure Asia Pacific Polyimide Membrane Revenue (M USD) and Growth (2015-2020)_x000D_
Table Asia Pacific Polyimide Membrane Sales by Countries (2015-2020)_x000D_
Table Asia Pacific Polyimide Membrane Sales Market Share by Countries (2015-2020)_x000D_
Table Asia Pacific Polyimide Membrane Revenue (M USD) by Countries (2015-2020)_x000D_
Table Asia Pacific Polyimide Membrane Revenue Market Share by Countries (2015-2020)_x000D_
Figure China Polyimide Membrane Sales and Growth Rate (2015-2020)_x000D_
Figure Japan Polyimide Membrane Sales and Growth Rate (2015-2020)_x000D_
Figure South Korea Polyimide Membrane Sales and Growth (2015-2020)_x000D_
Figure India Polyimide Membrane Sales and Growth (2015-2020)_x000D_
Figure Southeast Asia Polyimide Membrane Sales and Growth (2015-2020)_x000D_
Figure Australia Polyimide Membrane Sales and Growth (2015-2020)_x000D_
Figure Middle East Polyimide Membrane Revenue (M USD) and Growth (2015-2020)_x000D_
Table Middle East Polyimide Membrane Sales by Countries (2015-2020)_x000D_
Table Middle East and Africa Polyimide Membrane Sales Market Share by Countries (2015-2020)_x000D_
Table Middle East and Africa Polyimide Membrane Revenue (M USD) by Countries (2015-2020)_x000D_
Table Middle East and Africa Polyimide Membrane Revenue Market Share by Countries (2015-2020)_x000D_
Figure Saudi Arabia Polyimide Membrane Sales and Growth Rate (2015-2020)_x000D_
Figure UAE Polyimide Membrane Sales and Growth Rate (2015-2020)_x000D_
Figure Egypt Polyimide Membrane Sales and Growth (2015-2020)_x000D_
Figure Nigeria Polyimide Membrane Sales and Growth (2015-2020)_x000D_
Figure South Africa Polyimide Membrane Sales and Growth (2015-2020)_x000D_
Figure South America Polyimide Membrane Revenue (M USD) and Growth (2015-2020)_x000D_
Table South America Polyimide Membrane Sales by Countries (2015-2020)_x000D_
Table South America Polyimide Membrane Sales Market Share by Countries (2015-2020)_x000D_
Table South America Polyimide Membrane Revenue (M USD) by Countries (2015-2020)_x000D_
Table South America Polyimide Membrane Revenue Market Share by Countries (2015-2020)_x000D_
Figure Brazil Polyimide Membrane Sales and Growth Rate (2015-2020)_x000D_
Figure Argentina Polyimide Membrane Sales and Growth Rate (2015-2020)_x000D_
Figure Columbia Polyimide Membrane Sales and Growth (2015-2020)_x000D_
Figure Chile Polyimide Membrane Sales and Growth (2015-2020)_x000D_
Figure Top 3 Market Share of Polyimide Membrane Companies in 2019_x000D_
Figure Top 6 Market Share of Polyimide Membrane Companies in 2019_x000D_
Table Major Players Production Value ($) Share (2015-2020)_x000D_
Table Huajing Profile
Table Huajing Product Introduction
Figure Huajing Production and Growth Rate
Figure Huajing Value ($) Market Share 2015-2020
Table Huaqiang Profile
Table Huaqiang Product Introduction
Figure Huaqiang Production and Growth Rate
Figure Huaqiang Value ($) Market Share 2015-2020
Table Saint-Gobain Profile
Table Saint-Gobain Product Introduction
Figure Saint-Gobain Production and Growth Rate
Figure Saint-Gobain Value ($) Market Share 2015-2020
Table Rayitek Profile
Table Rayitek Product Introduction
Figure Rayitek Production and Growth Rate
Figure Rayitek Value ($) Market Share 2015-2020
Table I.S.T Profile
Table I.S.T Product Introduction
Figure I.S.T Production and Growth Rate
Figure I.S.T Value ($) Market Share 2015-2020
Table Yunda Profile
Table Yunda Product Introduction
Figure Yunda Production and Growth Rate
Figure Yunda Value ($) Market Share 2015-2020
Table Yabao Profile
Table Yabao Product Introduction
Figure Yabao Production and Growth Rate
Figure Yabao Value ($) Market Share 2015-2020
Table Taimide Profile
Table Taimide Product Introduction
Figure Taimide Production and Growth Rate
Figure Taimide Value ($) Market Share 2015-2020
Table SKC Kolon Profile
Table SKC Kolon Product Introduction
Figure SKC Kolon Production and Growth Rate
Figure SKC Kolon Value ($) Market Share 2015-2020
Table Shengyuan Profile
Table Shengyuan Product Introduction
Figure Shengyuan Production and Growth Rate
Figure Shengyuan Value ($) Market Share 2015-2020
Table Kying Profile
Table Kying Product Introduction
Figure Kying Production and Growth Rate
Figure Kying Value ($) Market Share 2015-2020
Table Wanda Cable Profile
Table Wanda Cable Product Introduction
Figure Wanda Cable Production and Growth Rate
Figure Wanda Cable Value ($) Market Share 2015-2020
Table MGC Profile
Table MGC Product Introduction
Figure MGC Production and Growth Rate
Figure MGC Value ($) Market Share 2015-2020
Table Meixin Profile
Table Meixin Product Introduction
Figure Meixin Production and Growth Rate
Figure Meixin Value ($) Market Share 2015-2020
Table Tianyuan Profile
Table Tianyuan Product Introduction
Figure Tianyuan Production and Growth Rate
Figure Tianyuan Value ($) Market Share 2015-2020
Table Tianhua Tech Profile
Table Tianhua Tech Product Introduction
Figure Tianhua Tech Production and Growth Rate
Figure Tianhua Tech Value ($) Market Share 2015-2020
Table UBE Profile
Table UBE Product Introduction
Figure UBE Production and Growth Rate
Figure UBE Value ($) Market Share 2015-2020
Table Kaneka Profile
Table Kaneka Product Introduction
Figure Kaneka Production and Growth Rate
Figure Kaneka Value ($) Market Share 2015-2020
Table Mingda Profile
Table Mingda Product Introduction
Figure Mingda Production and Growth Rate
Figure Mingda Value ($) Market Share 2015-2020
Table Arakawa Chem Profile
Table Arakawa Chem Product Introduction
Figure Arakawa Chem Production and Growth Rate
Figure Arakawa Chem Value ($) Market Share 2015-2020
Table DuPont Profile
Table DuPont Product Introduction
Figure DuPont Production and Growth Rate
Figure DuPont Value ($) Market Share 2015-2020
Table Market Driving Factors of Polyimide Membrane_x000D_
Table Merger, Acquisition and New Investment_x000D_
Table Global Polyimide Membrane Market Value ($) Forecast, by Type_x000D_
Table Global Polyimide Membrane Market Volume Forecast, by Type_x000D_
Figure Global Polyimide Membrane Market Value ($) and Growth Rate Forecast of Both Benzenoid (2020-2025)
Figure Global Polyimide Membrane Market Volume ($) and Growth Rate Forecast of Both Benzenoid (2020-2025)
Figure Global Polyimide Membrane Market Value ($) and Growth Rate Forecast of Biphenyl Polyimide Membrane (2020-2025)
Figure Global Polyimide Membrane Market Volume ($) and Growth Rate Forecast of Biphenyl Polyimide Membrane (2020-2025)
Table Global Market Value ($) Forecast by Application (2020-2025)_x000D_
Table Global Market Volume Forecast by Application (2020-2025)_x000D_
Figure Market Value ($) and Growth Rate Forecast of Mechanical Parts (2020-2025)
Figure Market Volume and Growth Rate Forecast of Mechanical Parts (2020-2025)
Figure Market Value ($) and Growth Rate Forecast of Electronic Parts (2020-2025)
Figure Market Volume and Growth Rate Forecast of Electronic Parts (2020-2025)
Figure Market Value ($) and Growth Rate Forecast of Electrical Insulation (2020-2025)
Figure Market Volume and Growth Rate Forecast of Electrical Insulation (2020-2025)
Figure Market Value ($) and Growth Rate Forecast of Pressure Sensitive Tape (2020-2025)
Figure Market Volume and Growth Rate Forecast of Pressure Sensitive Tape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</si>
  <si>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Polyimide Membrane Industry Market Report Opportunities and Competitive Landscape</t>
  </si>
  <si>
    <t>COVID-19 Outbreak-Global Wireless Charging Pad Industry Market Report-Development Trends, Threats, Opportunities and Competitive Landscape in 2020</t>
  </si>
  <si>
    <t>_x000D_
The Wireless Charging Pad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Wireless Charging Pad industry. _x000D_
Chapter 3.7 covers the analysis of the impact of COVID-19 from the perspective of the industry chain. _x000D_
In addition, chapters 7-11 consider the impact of COVID-19 on the regional economy._x000D_
_x000D_
&lt;b&gt;The Wireless Charging Pad market can be split based on product types, major applications, and important countries as follows:&lt;/b&gt;_x000D_
_x000D_
&lt;b&gt;Key players in the global Wireless Charging Pad market covered in Chapter 12:&lt;/b&gt;_x000D_
Nillkin Magic Disk
Samung
Spigen Inc
Energizer
Belkin
RAVPower
LG
Incipio
ESEEKGO
PLESON
_x000D_
&lt;b&gt;In Chapter 4 and 14.1, on the basis of types, the Wireless Charging Pad market from 2015 to 2025 is primarily split into:&lt;/b&gt;_x000D_
Electromagnetic induction
Magnetic resonance
_x000D_
&lt;b&gt;In Chapter 5 and 14.2, on the basis of applications, the Wireless Charging Pad market from 2015 to 2025 covers:&lt;/b&gt;_x000D_
Smartphone
Battery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</si>
  <si>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Wireless Charging Pad Introduction and Market Overview_x000D_
1.1 Objectives of the Study_x000D_
1.2 Overview of Wireless Charging Pad_x000D_
1.3 Scope of The Study_x000D_
1.3.1 Key Market Segments_x000D_
1.3.2 Players Covered_x000D_
1.3.3 COVID-19's impact on the Wireless Charging Pad industry_x000D_
1.4 Methodology of The Study_x000D_
1.5 Research Data Source_x000D_
_x000D_
2 Executive Summary_x000D_
2.1 Market Overview_x000D_
2.1.1 Global Wireless Charging Pad Market Size, 2015 – 2020_x000D_
2.1.2 Global Wireless Charging Pad Market Size by Type, 2015 – 2020_x000D_
2.1.3 Global Wireless Charging Pad Market Size by Application, 2015 – 2020_x000D_
2.1.4 Global Wireless Charging Pad Market Size by Region, 2015 - 2025_x000D_
2.2 Business Environment Analysis_x000D_
2.2.1 Global COVID-19 Status and Economic Overview_x000D_
2.2.2 Influence of COVID-19 Outbreak on Wireless Charging Pad Industry Development_x000D_
_x000D_
3 Industry Chain Analysis_x000D_
3.1 Upstream Raw Material Suppliers of Wireless Charging Pad Analysis_x000D_
3.2 Major Players of Wireless Charging Pad_x000D_
3.3 Wireless Charging Pad Manufacturing Cost Structure Analysis_x000D_
3.3.1 Production Process Analysis_x000D_
3.3.2 Manufacturing Cost Structure of Wireless Charging Pad_x000D_
3.3.3 Labor Cost of Wireless Charging Pad_x000D_
3.4 Market Distributors of Wireless Charging Pad_x000D_
3.5 Major Downstream Buyers of Wireless Charging Pad Analysis_x000D_
3.6 The Impact of Covid-19 From the Perspective of Industry Chain_x000D_
3.7 Regional Import and Export Controls Will Exist for a Long Time_x000D_
3.8 Continued downward PMI Spreads Globally_x000D_
_x000D_
4 Global Wireless Charging Pad Market, by Type_x000D_
4.1 Global Wireless Charging Pad Value and Market Share by Type (2015-2020)_x000D_
4.2 Global Wireless Charging Pad Production and Market Share by Type (2015-2020)_x000D_
4.3 Global Wireless Charging Pad Value and Growth Rate by Type (2015-2020)_x000D_
4.3.1 Global Wireless Charging Pad Value and Growth Rate of Electromagnetic induction
4.3.2 Global Wireless Charging Pad Value and Growth Rate of Magnetic resonance
4.4 Global Wireless Charging Pad Price Analysis by Type (2015-2020)_x000D_
_x000D_
5 Wireless Charging Pad Market, by Application_x000D_
5.1 Downstream Market Overview_x000D_
5.2 Global Wireless Charging Pad Consumption and Market Share by Application (2015-2020)_x000D_
5.3 Global Wireless Charging Pad Consumption and Growth Rate by Application (2015-2020)_x000D_
5.3.1 Global Wireless Charging Pad Consumption and Growth Rate of Smartphone (2015-2020)
5.3.2 Global Wireless Charging Pad Consumption and Growth Rate of Battery (2015-2020)
_x000D_
6 Global Wireless Charging Pad Market Analysis by Regions_x000D_
6.1 Global Wireless Charging Pad Sales, Revenue and Market Share by Regions_x000D_
6.1.1 Global Wireless Charging Pad Sales by Regions (2015-2020)_x000D_
6.1.2 Global Wireless Charging Pad Revenue by Regions (2015-2020)_x000D_
6.2 North America Wireless Charging Pad Sales and Growth Rate (2015-2020)_x000D_
6.3 Europe Wireless Charging Pad Sales and Growth Rate (2015-2020)_x000D_
6.4 Asia-Pacific Wireless Charging Pad Sales and Growth Rate (2015-2020)_x000D_
6.5 Middle East and Africa Wireless Charging Pad Sales and Growth Rate (2015-2020)_x000D_
6.6 South America Wireless Charging Pad Sales and Growth Rate (2015-2020)_x000D_
_x000D_
7 North America Wireless Charging Pad Market Analysis by Countries_x000D_
7.1 The Influence of COVID-19 on North America Market_x000D_
7.2 North America Wireless Charging Pad Sales, Revenue and Market Share by Countries_x000D_
7.2.1 North America Wireless Charging Pad Sales by Countries (2015-2020)_x000D_
7.2.2 North America Wireless Charging Pad Revenue by Countries (2015-2020)_x000D_
7.3 United States Wireless Charging Pad Sales and Growth Rate (2015-2020)_x000D_
7.4 Canada Wireless Charging Pad Sales and Growth Rate (2015-2020)_x000D_
7.5 Mexico Wireless Charging Pad Sales and Growth Rate (2015-2020)_x000D_
_x000D_
8 Europe Wireless Charging Pad Market Analysis by Countries_x000D_
8.1 The Influence of COVID-19 on Europe Market_x000D_
8.2 Europe Wireless Charging Pad Sales, Revenue and Market Share by Countries_x000D_
8.2.1 Europe Wireless Charging Pad Sales by Countries (2015-2020)_x000D_
8.2.2 Europe Wireless Charging Pad Revenue by Countries (2015-2020)_x000D_
8.3 Germany Wireless Charging Pad Sales and Growth Rate (2015-2020)_x000D_
8.4 UK Wireless Charging Pad Sales and Growth Rate (2015-2020)_x000D_
8.5 France Wireless Charging Pad Sales and Growth Rate (2015-2020)_x000D_
8.6 Italy Wireless Charging Pad Sales and Growth Rate (2015-2020)_x000D_
8.7 Spain Wireless Charging Pad Sales and Growth Rate (2015-2020)_x000D_
8.8 Russia Wireless Charging Pad Sales and Growth Rate (2015-2020)_x000D_
_x000D_
9 Asia Pacific Wireless Charging Pad Market Analysis by Countries_x000D_
9.1 The Influence of COVID-19 on Asia Pacific Market_x000D_
9.2 Asia Pacific Wireless Charging Pad Sales, Revenue and Market Share by Countries_x000D_
9.2.1 Asia Pacific Wireless Charging Pad Sales by Countries (2015-2020)_x000D_
9.2.2 Asia Pacific Wireless Charging Pad Revenue by Countries (2015-2020)_x000D_
9.3 China Wireless Charging Pad Sales and Growth Rate (2015-2020)_x000D_
9.4 Japan Wireless Charging Pad Sales and Growth Rate (2015-2020)_x000D_
9.5 South Korea Wireless Charging Pad Sales and Growth Rate (2015-2020)_x000D_
9.6 India Wireless Charging Pad Sales and Growth Rate (2015-2020)_x000D_
9.7 Southeast Asia Wireless Charging Pad Sales and Growth Rate (2015-2020)_x000D_
9.8 Australia Wireless Charging Pad Sales and Growth Rate (2015-2020)_x000D_
_x000D_
10 Middle East and Africa Wireless Charging Pad Market Analysis by Countries_x000D_
10.1 The Influence of COVID-19 on Middle East and Africa Market_x000D_
10.2 Middle East and Africa Wireless Charging Pad Sales, Revenue and Market Share by Countries_x000D_
10.2.1 Middle East and Africa Wireless Charging Pad Sales by Countries (2015-2020)_x000D_
10.2.2 Middle East and Africa Wireless Charging Pad Revenue by Countries (2015-2020)_x000D_
10.3 Saudi Arabia Wireless Charging Pad Sales and Growth Rate (2015-2020)_x000D_
10.4 UAE Wireless Charging Pad Sales and Growth Rate (2015-2020)_x000D_
10.5 Egypt Wireless Charging Pad Sales and Growth Rate (2015-2020)_x000D_
10.6 Nigeria Wireless Charging Pad Sales and Growth Rate (2015-2020)_x000D_
10.7 South Africa Wireless Charging Pad Sales and Growth Rate (2015-2020)_x000D_
_x000D_
11 South America Wireless Charging Pad Market Analysis by Countries_x000D_
11.1 The Influence of COVID-19 on Middle East and Africa Market_x000D_
11.2 South America Wireless Charging Pad Sales, Revenue and Market Share by Countries_x000D_
11.2.1 South America Wireless Charging Pad Sales by Countries (2015-2020)_x000D_
11.2.2 South America Wireless Charging Pad Revenue by Countries (2015-2020)_x000D_
11.3 Brazil Wireless Charging Pad Sales and Growth Rate (2015-2020)_x000D_
11.4 Argentina Wireless Charging Pad Sales and Growth Rate (2015-2020)_x000D_
11.5 Columbia Wireless Charging Pad Sales and Growth Rate (2015-2020)_x000D_
11.6 Chile Wireless Charging Pad Sales and Growth Rate (2015-2020)_x000D_
_x000D_
12 Competitive Landscape_x000D_
12.1 Nillkin Magic Disk
12.1.1 Nillkin Magic Disk Basic Information
12.1.2 Wireless Charging Pad Product Introduction
12.1.3 Nillkin Magic Disk Production, Value, Price, Gross Margin 2015-2020
12.2 Samung
12.2.1 Samung Basic Information
12.2.2 Wireless Charging Pad Product Introduction
12.2.3 Samung Production, Value, Price, Gross Margin 2015-2020
12.3 Spigen Inc
12.3.1 Spigen Inc Basic Information
12.3.2 Wireless Charging Pad Product Introduction
12.3.3 Spigen Inc Production, Value, Price, Gross Margin 2015-2020
12.4 Energizer
12.4.1 Energizer Basic Information
12.4.2 Wireless Charging Pad Product Introduction
12.4.3 Energizer Production, Value, Price, Gross Margin 2015-2020
12.5 Belkin
12.5.1 Belkin Basic Information
12.5.2 Wireless Charging Pad Product Introduction
12.5.3 Belkin Production, Value, Price, Gross Margin 2015-2020
12.6 RAVPower
12.6.1 RAVPower Basic Information
12.6.2 Wireless Charging Pad Product Introduction
12.6.3 RAVPower Production, Value, Price, Gross Margin 2015-2020
12.7 LG
12.7.1 LG Basic Information
12.7.2 Wireless Charging Pad Product Introduction
12.7.3 LG Production, Value, Price, Gross Margin 2015-2020
12.8 Incipio
12.8.1 Incipio Basic Information
12.8.2 Wireless Charging Pad Product Introduction
12.8.3 Incipio Production, Value, Price, Gross Margin 2015-2020
12.9 ESEEKGO
12.9.1 ESEEKGO Basic Information
12.9.2 Wireless Charging Pad Product Introduction
12.9.3 ESEEKGO Production, Value, Price, Gross Margin 2015-2020
12.10 PLESON
12.10.1 PLESON Basic Information
12.10.2 Wireless Charging Pad Product Introduction
12.10.3 PLESON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Wireless Charging Pad Market Forecast_x000D_
14.1 Global Wireless Charging Pad Market Value &amp; Volume Forecast, by Type (2020-2025)_x000D_
14.1.1 Electromagnetic induction Market Value and Volume Forecast (2020-2025)
14.1.2 Magnetic resonance Market Value and Volume Forecast (2020-2025)
14.2 Global Wireless Charging Pad Market Value &amp; Volume Forecast, by Application (2020-2025)_x000D_
14.2.1 Smartphone Market Value and Volume Forecast (2020-2025)
14.2.2 Battery Market Value and Volume Forecast (2020-2025)
14.3 Wireless Charging Pad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</si>
  <si>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Wireless Charging Pad_x000D_
Table Product Specification of Wireless Charging Pad_x000D_
Table Wireless Charging Pad Key Market Segments_x000D_
Table Key Players Wireless Charging Pad Covered_x000D_
Figure Global Wireless Charging Pad Market Size, 2015 – 2025_x000D_
Table Different Types of Wireless Charging Pad_x000D_
Figure Global Wireless Charging Pad Value ($) Segment by Type from 2015-2020_x000D_
Figure Global Wireless Charging Pad Market Share by Types in 2019_x000D_
Table Different Applications of Wireless Charging Pad_x000D_
Figure Global Wireless Charging Pad Value ($) Segment by Applications from 2015-2020_x000D_
Figure Global Wireless Charging Pad Market Share by Applications in 2019_x000D_
Figure Global Wireless Charging Pad Market Share by Regions in 2019_x000D_
Figure North America Wireless Charging Pad Production Value ($) and Growth Rate (2015-2020)_x000D_
Figure Europe Wireless Charging Pad Production Value ($) and Growth Rate (2015-2020)_x000D_
Figure Asia Pacific Wireless Charging Pad Production Value ($) and Growth Rate (2015-2020)_x000D_
Figure Middle East and Africa Wireless Charging Pad Production Value ($) and Growth Rate (2015-2020)_x000D_
Figure South America Wireless Charging Pad Production Value ($) and Growth Rate (2015-2020)_x000D_
Table Global COVID-19 Status and Economic Overview_x000D_
Figure Global COVID-19 Status_x000D_
Figure COVID-19 Comparison of Major Countries_x000D_
Figure Industry Chain Analysis of Wireless Charging Pad_x000D_
Table Upstream Raw Material Suppliers of Wireless Charging Pad with Contact Information_x000D_
Table Major Players Headquarters, and Service Area of Wireless Charging Pad_x000D_
Figure Major Players Production Value Market Share of Wireless Charging Pad in 2019_x000D_
Table Major Players Wireless Charging Pad Product Types in 2019_x000D_
Figure Production Process of Wireless Charging Pad_x000D_
Figure Manufacturing Cost Structure of Wireless Charging Pad_x000D_
Figure Channel Status of Wireless Charging Pad_x000D_
Table Major Distributors of Wireless Charging Pad with Contact Information_x000D_
Table Major Downstream Buyers of Wireless Charging Pad with Contact Information_x000D_
Table Global Wireless Charging Pad Value ($) by Type (2015-2020)_x000D_
Table Global Wireless Charging Pad Value Share by Type (2015-2020)_x000D_
Figure Global Wireless Charging Pad Value Share by Type (2015-2020)_x000D_
Table Global Wireless Charging Pad Production by Type (2015-2020)_x000D_
Table Global Wireless Charging Pad Production Share by Type (2015-2020)_x000D_
Figure Global Wireless Charging Pad Production Share by Type (2015-2020)_x000D_
Figure Global Wireless Charging Pad Value ($) and Growth Rate of Electromagnetic induction (2015-2020)
Figure Global Wireless Charging Pad Value ($) and Growth Rate of Magnetic resonance (2015-2020)
Figure Global Wireless Charging Pad Price by Type (2015-2020)_x000D_
Figure Downstream Market Overview_x000D_
Table Global Wireless Charging Pad Consumption by Application (2015-2020)_x000D_
Table Global Wireless Charging Pad Consumption Market Share by Application (2015-2020)_x000D_
Figure Global Wireless Charging Pad Consumption Market Share by Application (2015-2020)_x000D_
Figure Global Wireless Charging Pad Consumption and Growth Rate of Smartphone (2015-2020)
Figure Global Wireless Charging Pad Consumption and Growth Rate of Battery (2015-2020)
Figure Global Wireless Charging Pad Sales and Growth Rate (2015-2020)_x000D_
Figure Global Wireless Charging Pad Revenue (M USD) and Growth (2015-2020)_x000D_
Table Global Wireless Charging Pad Sales by Regions (2015-2020)_x000D_
Table Global Wireless Charging Pad Sales Market Share by Regions (2015-2020)_x000D_
Table Global Wireless Charging Pad Revenue (M USD) by Regions (2015-2020)_x000D_
Table Global Wireless Charging Pad Revenue Market Share by Regions (2015-2020)_x000D_
Table Global Wireless Charging Pad Revenue Market Share by Regions in 2015_x000D_
Table Global Wireless Charging Pad Revenue Market Share by Regions in 2019_x000D_
Figure North America Wireless Charging Pad Sales and Growth Rate (2015-2020)_x000D_
Figure Europe Wireless Charging Pad Sales and Growth Rate (2015-2020)_x000D_
Figure Asia-Pacific Wireless Charging Pad Sales and Growth Rate (2015-2020)_x000D_
Figure Middle East and Africa Wireless Charging Pad Sales and Growth Rate (2015-2020)_x000D_
Figure South America Wireless Charging Pad Sales and Growth Rate (2015-2020)_x000D_
Figure North America COVID-19 Status_x000D_
Figure North America COVID-19 Confirmed Cases Major Distribution_x000D_
Figure North America Wireless Charging Pad Revenue (M USD) and Growth (2015-2020)_x000D_
Table North America Wireless Charging Pad Sales by Countries (2015-2020)_x000D_
Table North America Wireless Charging Pad Sales Market Share by Countries (2015-2020)_x000D_
Table North America Wireless Charging Pad Revenue (M USD) by Countries (2015-2020)_x000D_
Table North America Wireless Charging Pad Revenue Market Share by Countries (2015-2020)_x000D_
Figure United States Wireless Charging Pad Sales and Growth Rate (2015-2020)_x000D_
Figure Canada Wireless Charging Pad Sales and Growth Rate (2015-2020)_x000D_
Figure Mexico Wireless Charging Pad Sales and Growth (2015-2020)_x000D_
Figure Europe COVID-19 Status_x000D_
Figure Europe COVID-19 Confirmed Cases Major Distribution_x000D_
Figure Europe Wireless Charging Pad Revenue (M USD) and Growth (2015-2020)_x000D_
Table Europe Wireless Charging Pad Sales by Countries (2015-2020)_x000D_
Table Europe Wireless Charging Pad Sales Market Share by Countries (2015-2020)_x000D_
Table Europe Wireless Charging Pad Revenue (M USD) by Countries (2015-2020)_x000D_
Table Europe Wireless Charging Pad Revenue Market Share by Countries (2015-2020)_x000D_
Figure Germany Wireless Charging Pad Sales and Growth Rate (2015-2020)_x000D_
Figure UK Wireless Charging Pad Sales and Growth Rate (2015-2020)_x000D_
Figure France Wireless Charging Pad Sales and Growth (2015-2020)_x000D_
Figure Italy Wireless Charging Pad Sales and Growth (2015-2020)_x000D_
Figure Spain Wireless Charging Pad Sales and Growth (2015-2020)_x000D_
Figure Russia Wireless Charging Pad Sales and Growth (2015-2020)_x000D_
Figure Asia Pacific COVID-19 Status_x000D_
Figure Asia Pacific Wireless Charging Pad Revenue (M USD) and Growth (2015-2020)_x000D_
Table Asia Pacific Wireless Charging Pad Sales by Countries (2015-2020)_x000D_
Table Asia Pacific Wireless Charging Pad Sales Market Share by Countries (2015-2020)_x000D_
Table Asia Pacific Wireless Charging Pad Revenue (M USD) by Countries (2015-2020)_x000D_
Table Asia Pacific Wireless Charging Pad Revenue Market Share by Countries (2015-2020)_x000D_
Figure China Wireless Charging Pad Sales and Growth Rate (2015-2020)_x000D_
Figure Japan Wireless Charging Pad Sales and Growth Rate (2015-2020)_x000D_
Figure South Korea Wireless Charging Pad Sales and Growth (2015-2020)_x000D_
Figure India Wireless Charging Pad Sales and Growth (2015-2020)_x000D_
Figure Southeast Asia Wireless Charging Pad Sales and Growth (2015-2020)_x000D_
Figure Australia Wireless Charging Pad Sales and Growth (2015-2020)_x000D_
Figure Middle East Wireless Charging Pad Revenue (M USD) and Growth (2015-2020)_x000D_
Table Middle East Wireless Charging Pad Sales by Countries (2015-2020)_x000D_
Table Middle East and Africa Wireless Charging Pad Sales Market Share by Countries (2015-2020)_x000D_
Table Middle East and Africa Wireless Charging Pad Revenue (M USD) by Countries (2015-2020)_x000D_
Table Middle East and Africa Wireless Charging Pad Revenue Market Share by Countries (2015-2020)_x000D_
Figure Saudi Arabia Wireless Charging Pad Sales and Growth Rate (2015-2020)_x000D_
Figure UAE Wireless Charging Pad Sales and Growth Rate (2015-2020)_x000D_
Figure Egypt Wireless Charging Pad Sales and Growth (2015-2020)_x000D_
Figure Nigeria Wireless Charging Pad Sales and Growth (2015-2020)_x000D_
Figure South Africa Wireless Charging Pad Sales and Growth (2015-2020)_x000D_
Figure South America Wireless Charging Pad Revenue (M USD) and Growth (2015-2020)_x000D_
Table South America Wireless Charging Pad Sales by Countries (2015-2020)_x000D_
Table South America Wireless Charging Pad Sales Market Share by Countries (2015-2020)_x000D_
Table South America Wireless Charging Pad Revenue (M USD) by Countries (2015-2020)_x000D_
Table South America Wireless Charging Pad Revenue Market Share by Countries (2015-2020)_x000D_
Figure Brazil Wireless Charging Pad Sales and Growth Rate (2015-2020)_x000D_
Figure Argentina Wireless Charging Pad Sales and Growth Rate (2015-2020)_x000D_
Figure Columbia Wireless Charging Pad Sales and Growth (2015-2020)_x000D_
Figure Chile Wireless Charging Pad Sales and Growth (2015-2020)_x000D_
Figure Top 3 Market Share of Wireless Charging Pad Companies in 2019_x000D_
Figure Top 6 Market Share of Wireless Charging Pad Companies in 2019_x000D_
Table Major Players Production Value ($) Share (2015-2020)_x000D_
Table Nillkin Magic Disk Profile
Table Nillkin Magic Disk Product Introduction
Figure Nillkin Magic Disk Production and Growth Rate
Figure Nillkin Magic Disk Value ($) Market Share 2015-2020
Table Samung Profile
Table Samung Product Introduction
Figure Samung Production and Growth Rate
Figure Samung Value ($) Market Share 2015-2020
Table Spigen Inc Profile
Table Spigen Inc Product Introduction
Figure Spigen Inc Production and Growth Rate
Figure Spigen Inc Value ($) Market Share 2015-2020
Table Energizer Profile
Table Energizer Product Introduction
Figure Energizer Production and Growth Rate
Figure Energizer Value ($) Market Share 2015-2020
Table Belkin Profile
Table Belkin Product Introduction
Figure Belkin Production and Growth Rate
Figure Belkin Value ($) Market Share 2015-2020
Table RAVPower Profile
Table RAVPower Product Introduction
Figure RAVPower Production and Growth Rate
Figure RAVPower Value ($) Market Share 2015-2020
Table LG Profile
Table LG Product Introduction
Figure LG Production and Growth Rate
Figure LG Value ($) Market Share 2015-2020
Table Incipio Profile
Table Incipio Product Introduction
Figure Incipio Production and Growth Rate
Figure Incipio Value ($) Market Share 2015-2020
Table ESEEKGO Profile
Table ESEEKGO Product Introduction
Figure ESEEKGO Production and Growth Rate
Figure ESEEKGO Value ($) Market Share 2015-2020
Table PLESON Profile
Table PLESON Product Introduction
Figure PLESON Production and Growth Rate
Figure PLESON Value ($) Market Share 2015-2020
Table Market Driving Factors of Wireless Charging Pad_x000D_
Table Merger, Acquisition and New Investment_x000D_
Table Global Wireless Charging Pad Market Value ($) Forecast, by Type_x000D_
Table Global Wireless Charging Pad Market Volume Forecast, by Type_x000D_
Figure Global Wireless Charging Pad Market Value ($) and Growth Rate Forecast of Electromagnetic induction (2020-2025)
Figure Global Wireless Charging Pad Market Volume ($) and Growth Rate Forecast of Electromagnetic induction (2020-2025)
Figure Global Wireless Charging Pad Market Value ($) and Growth Rate Forecast of Magnetic resonance (2020-2025)
Figure Global Wireless Charging Pad Market Volume ($) and Growth Rate Forecast of Magnetic resonance (2020-2025)
Table Global Market Value ($) Forecast by Application (2020-2025)_x000D_
Table Global Market Volume Forecast by Application (2020-2025)_x000D_
Figure Market Value ($) and Growth Rate Forecast of Smartphone (2020-2025)
Figure Market Volume and Growth Rate Forecast of Smartphone (2020-2025)
Figure Market Value ($) and Growth Rate Forecast of Battery (2020-2025)
Figure Market Volume and Growth Rate Forecast of Battery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</si>
  <si>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Wireless Charging Pad Industry Market Report Opportunities and Competitive Landscape</t>
  </si>
  <si>
    <t>COVID-19 Outbreak-Global VoIP Softphones Industry Market Report-Development Trends, Threats, Opportunities and Competitive Landscape in 2020</t>
  </si>
  <si>
    <t>A VoIP softphone is a program that installs to and runs from the computer._x000D_
The VoIP Softphones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VoIP Softphones industry. _x000D_
Chapter 3.7 covers the analysis of the impact of COVID-19 from the perspective of the industry chain. _x000D_
In addition, chapters 7-11 consider the impact of COVID-19 on the regional economy._x000D_
_x000D_
&lt;b&gt;The VoIP Softphones market can be split based on product types, major applications, and important countries as follows:&lt;/b&gt;_x000D_
_x000D_
&lt;b&gt;Key players in the global VoIP Softphones market covered in Chapter 12:&lt;/b&gt;_x000D_
net2phone
Vonage Business
Nextiva
Dialpad
Ooma
Jive Communications
FluentStream
8×8
RingCentral
Versature
_x000D_
&lt;b&gt;In Chapter 4 and 14.1, on the basis of types, the VoIP Softphones market from 2015 to 2025 is primarily split into:&lt;/b&gt;_x000D_
Cloud-based
On-premises
_x000D_
&lt;b&gt;In Chapter 5 and 14.2, on the basis of applications, the VoIP Softphones market from 2015 to 2025 covers:&lt;/b&gt;_x000D_
Small and Medium Enterprises (SMEs)
Large Enterprises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</si>
  <si>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VoIP Softphones Introduction and Market Overview_x000D_
1.1 Objectives of the Study_x000D_
1.2 Overview of VoIP Softphones_x000D_
1.3 Scope of The Study_x000D_
1.3.1 Key Market Segments_x000D_
1.3.2 Players Covered_x000D_
1.3.3 COVID-19's impact on the VoIP Softphones industry_x000D_
1.4 Methodology of The Study_x000D_
1.5 Research Data Source_x000D_
_x000D_
2 Executive Summary_x000D_
2.1 Market Overview_x000D_
2.1.1 Global VoIP Softphones Market Size, 2015 – 2020_x000D_
2.1.2 Global VoIP Softphones Market Size by Type, 2015 – 2020_x000D_
2.1.3 Global VoIP Softphones Market Size by Application, 2015 – 2020_x000D_
2.1.4 Global VoIP Softphones Market Size by Region, 2015 - 2025_x000D_
2.2 Business Environment Analysis_x000D_
2.2.1 Global COVID-19 Status and Economic Overview_x000D_
2.2.2 Influence of COVID-19 Outbreak on VoIP Softphones Industry Development_x000D_
_x000D_
3 Industry Chain Analysis_x000D_
3.1 Upstream Raw Material Suppliers of VoIP Softphones Analysis_x000D_
3.2 Major Players of VoIP Softphones_x000D_
3.3 VoIP Softphones Manufacturing Cost Structure Analysis_x000D_
3.3.1 Production Process Analysis_x000D_
3.3.2 Manufacturing Cost Structure of VoIP Softphones_x000D_
3.3.3 Labor Cost of VoIP Softphones_x000D_
3.4 Market Distributors of VoIP Softphones_x000D_
3.5 Major Downstream Buyers of VoIP Softphones Analysis_x000D_
3.6 The Impact of Covid-19 From the Perspective of Industry Chain_x000D_
3.7 Regional Import and Export Controls Will Exist for a Long Time_x000D_
3.8 Continued downward PMI Spreads Globally_x000D_
_x000D_
4 Global VoIP Softphones Market, by Type_x000D_
4.1 Global VoIP Softphones Value and Market Share by Type (2015-2020)_x000D_
4.2 Global VoIP Softphones Production and Market Share by Type (2015-2020)_x000D_
4.3 Global VoIP Softphones Value and Growth Rate by Type (2015-2020)_x000D_
4.3.1 Global VoIP Softphones Value and Growth Rate of Cloud-based
4.3.2 Global VoIP Softphones Value and Growth Rate of On-premises
4.4 Global VoIP Softphones Price Analysis by Type (2015-2020)_x000D_
_x000D_
5 VoIP Softphones Market, by Application_x000D_
5.1 Downstream Market Overview_x000D_
5.2 Global VoIP Softphones Consumption and Market Share by Application (2015-2020)_x000D_
5.3 Global VoIP Softphones Consumption and Growth Rate by Application (2015-2020)_x000D_
5.3.1 Global VoIP Softphones Consumption and Growth Rate of Small and Medium Enterprises (SMEs) (2015-2020)
5.3.2 Global VoIP Softphones Consumption and Growth Rate of Large Enterprises (2015-2020)
_x000D_
6 Global VoIP Softphones Market Analysis by Regions_x000D_
6.1 Global VoIP Softphones Sales, Revenue and Market Share by Regions_x000D_
6.1.1 Global VoIP Softphones Sales by Regions (2015-2020)_x000D_
6.1.2 Global VoIP Softphones Revenue by Regions (2015-2020)_x000D_
6.2 North America VoIP Softphones Sales and Growth Rate (2015-2020)_x000D_
6.3 Europe VoIP Softphones Sales and Growth Rate (2015-2020)_x000D_
6.4 Asia-Pacific VoIP Softphones Sales and Growth Rate (2015-2020)_x000D_
6.5 Middle East and Africa VoIP Softphones Sales and Growth Rate (2015-2020)_x000D_
6.6 South America VoIP Softphones Sales and Growth Rate (2015-2020)_x000D_
_x000D_
7 North America VoIP Softphones Market Analysis by Countries_x000D_
7.1 The Influence of COVID-19 on North America Market_x000D_
7.2 North America VoIP Softphones Sales, Revenue and Market Share by Countries_x000D_
7.2.1 North America VoIP Softphones Sales by Countries (2015-2020)_x000D_
7.2.2 North America VoIP Softphones Revenue by Countries (2015-2020)_x000D_
7.3 United States VoIP Softphones Sales and Growth Rate (2015-2020)_x000D_
7.4 Canada VoIP Softphones Sales and Growth Rate (2015-2020)_x000D_
7.5 Mexico VoIP Softphones Sales and Growth Rate (2015-2020)_x000D_
_x000D_
8 Europe VoIP Softphones Market Analysis by Countries_x000D_
8.1 The Influence of COVID-19 on Europe Market_x000D_
8.2 Europe VoIP Softphones Sales, Revenue and Market Share by Countries_x000D_
8.2.1 Europe VoIP Softphones Sales by Countries (2015-2020)_x000D_
8.2.2 Europe VoIP Softphones Revenue by Countries (2015-2020)_x000D_
8.3 Germany VoIP Softphones Sales and Growth Rate (2015-2020)_x000D_
8.4 UK VoIP Softphones Sales and Growth Rate (2015-2020)_x000D_
8.5 France VoIP Softphones Sales and Growth Rate (2015-2020)_x000D_
8.6 Italy VoIP Softphones Sales and Growth Rate (2015-2020)_x000D_
8.7 Spain VoIP Softphones Sales and Growth Rate (2015-2020)_x000D_
8.8 Russia VoIP Softphones Sales and Growth Rate (2015-2020)_x000D_
_x000D_
9 Asia Pacific VoIP Softphones Market Analysis by Countries_x000D_
9.1 The Influence of COVID-19 on Asia Pacific Market_x000D_
9.2 Asia Pacific VoIP Softphones Sales, Revenue and Market Share by Countries_x000D_
9.2.1 Asia Pacific VoIP Softphones Sales by Countries (2015-2020)_x000D_
9.2.2 Asia Pacific VoIP Softphones Revenue by Countries (2015-2020)_x000D_
9.3 China VoIP Softphones Sales and Growth Rate (2015-2020)_x000D_
9.4 Japan VoIP Softphones Sales and Growth Rate (2015-2020)_x000D_
9.5 South Korea VoIP Softphones Sales and Growth Rate (2015-2020)_x000D_
9.6 India VoIP Softphones Sales and Growth Rate (2015-2020)_x000D_
9.7 Southeast Asia VoIP Softphones Sales and Growth Rate (2015-2020)_x000D_
9.8 Australia VoIP Softphones Sales and Growth Rate (2015-2020)_x000D_
_x000D_
10 Middle East and Africa VoIP Softphones Market Analysis by Countries_x000D_
10.1 The Influence of COVID-19 on Middle East and Africa Market_x000D_
10.2 Middle East and Africa VoIP Softphones Sales, Revenue and Market Share by Countries_x000D_
10.2.1 Middle East and Africa VoIP Softphones Sales by Countries (2015-2020)_x000D_
10.2.2 Middle East and Africa VoIP Softphones Revenue by Countries (2015-2020)_x000D_
10.3 Saudi Arabia VoIP Softphones Sales and Growth Rate (2015-2020)_x000D_
10.4 UAE VoIP Softphones Sales and Growth Rate (2015-2020)_x000D_
10.5 Egypt VoIP Softphones Sales and Growth Rate (2015-2020)_x000D_
10.6 Nigeria VoIP Softphones Sales and Growth Rate (2015-2020)_x000D_
10.7 South Africa VoIP Softphones Sales and Growth Rate (2015-2020)_x000D_
_x000D_
11 South America VoIP Softphones Market Analysis by Countries_x000D_
11.1 The Influence of COVID-19 on Middle East and Africa Market_x000D_
11.2 South America VoIP Softphones Sales, Revenue and Market Share by Countries_x000D_
11.2.1 South America VoIP Softphones Sales by Countries (2015-2020)_x000D_
11.2.2 South America VoIP Softphones Revenue by Countries (2015-2020)_x000D_
11.3 Brazil VoIP Softphones Sales and Growth Rate (2015-2020)_x000D_
11.4 Argentina VoIP Softphones Sales and Growth Rate (2015-2020)_x000D_
11.5 Columbia VoIP Softphones Sales and Growth Rate (2015-2020)_x000D_
11.6 Chile VoIP Softphones Sales and Growth Rate (2015-2020)_x000D_
_x000D_
12 Competitive Landscape_x000D_
12.1 net2phone
12.1.1 net2phone Basic Information
12.1.2 VoIP Softphones Product Introduction
12.1.3 net2phone Production, Value, Price, Gross Margin 2015-2020
12.2 Vonage Business
12.2.1 Vonage Business Basic Information
12.2.2 VoIP Softphones Product Introduction
12.2.3 Vonage Business Production, Value, Price, Gross Margin 2015-2020
12.3 Nextiva
12.3.1 Nextiva Basic Information
12.3.2 VoIP Softphones Product Introduction
12.3.3 Nextiva Production, Value, Price, Gross Margin 2015-2020
12.4 Dialpad
12.4.1 Dialpad Basic Information
12.4.2 VoIP Softphones Product Introduction
12.4.3 Dialpad Production, Value, Price, Gross Margin 2015-2020
12.5 Ooma
12.5.1 Ooma Basic Information
12.5.2 VoIP Softphones Product Introduction
12.5.3 Ooma Production, Value, Price, Gross Margin 2015-2020
12.6 Jive Communications
12.6.1 Jive Communications Basic Information
12.6.2 VoIP Softphones Product Introduction
12.6.3 Jive Communications Production, Value, Price, Gross Margin 2015-2020
12.7 FluentStream
12.7.1 FluentStream Basic Information
12.7.2 VoIP Softphones Product Introduction
12.7.3 FluentStream Production, Value, Price, Gross Margin 2015-2020
12.8 8×8
12.8.1 8×8 Basic Information
12.8.2 VoIP Softphones Product Introduction
12.8.3 8×8 Production, Value, Price, Gross Margin 2015-2020
12.9 RingCentral
12.9.1 RingCentral Basic Information
12.9.2 VoIP Softphones Product Introduction
12.9.3 RingCentral Production, Value, Price, Gross Margin 2015-2020
12.10 Versature
12.10.1 Versature Basic Information
12.10.2 VoIP Softphones Product Introduction
12.10.3 Versature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VoIP Softphones Market Forecast_x000D_
14.1 Global VoIP Softphones Market Value &amp; Volume Forecast, by Type (2020-2025)_x000D_
14.1.1 Cloud-based Market Value and Volume Forecast (2020-2025)
14.1.2 On-premises Market Value and Volume Forecast (2020-2025)
14.2 Global VoIP Softphones Market Value &amp; Volume Forecast, by Application (2020-2025)_x000D_
14.2.1 Small and Medium Enterprises (SMEs) Market Value and Volume Forecast (2020-2025)
14.2.2 Large Enterprises Market Value and Volume Forecast (2020-2025)
14.3 VoIP Softphones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</si>
  <si>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VoIP Softphones_x000D_
Table Product Specification of VoIP Softphones_x000D_
Table VoIP Softphones Key Market Segments_x000D_
Table Key Players VoIP Softphones Covered_x000D_
Figure Global VoIP Softphones Market Size, 2015 – 2025_x000D_
Table Different Types of VoIP Softphones_x000D_
Figure Global VoIP Softphones Value ($) Segment by Type from 2015-2020_x000D_
Figure Global VoIP Softphones Market Share by Types in 2019_x000D_
Table Different Applications of VoIP Softphones_x000D_
Figure Global VoIP Softphones Value ($) Segment by Applications from 2015-2020_x000D_
Figure Global VoIP Softphones Market Share by Applications in 2019_x000D_
Figure Global VoIP Softphones Market Share by Regions in 2019_x000D_
Figure North America VoIP Softphones Production Value ($) and Growth Rate (2015-2020)_x000D_
Figure Europe VoIP Softphones Production Value ($) and Growth Rate (2015-2020)_x000D_
Figure Asia Pacific VoIP Softphones Production Value ($) and Growth Rate (2015-2020)_x000D_
Figure Middle East and Africa VoIP Softphones Production Value ($) and Growth Rate (2015-2020)_x000D_
Figure South America VoIP Softphones Production Value ($) and Growth Rate (2015-2020)_x000D_
Table Global COVID-19 Status and Economic Overview_x000D_
Figure Global COVID-19 Status_x000D_
Figure COVID-19 Comparison of Major Countries_x000D_
Figure Industry Chain Analysis of VoIP Softphones_x000D_
Table Upstream Raw Material Suppliers of VoIP Softphones with Contact Information_x000D_
Table Major Players Headquarters, and Service Area of VoIP Softphones_x000D_
Figure Major Players Production Value Market Share of VoIP Softphones in 2019_x000D_
Table Major Players VoIP Softphones Product Types in 2019_x000D_
Figure Production Process of VoIP Softphones_x000D_
Figure Manufacturing Cost Structure of VoIP Softphones_x000D_
Figure Channel Status of VoIP Softphones_x000D_
Table Major Distributors of VoIP Softphones with Contact Information_x000D_
Table Major Downstream Buyers of VoIP Softphones with Contact Information_x000D_
Table Global VoIP Softphones Value ($) by Type (2015-2020)_x000D_
Table Global VoIP Softphones Value Share by Type (2015-2020)_x000D_
Figure Global VoIP Softphones Value Share by Type (2015-2020)_x000D_
Table Global VoIP Softphones Production by Type (2015-2020)_x000D_
Table Global VoIP Softphones Production Share by Type (2015-2020)_x000D_
Figure Global VoIP Softphones Production Share by Type (2015-2020)_x000D_
Figure Global VoIP Softphones Value ($) and Growth Rate of Cloud-based (2015-2020)
Figure Global VoIP Softphones Value ($) and Growth Rate of On-premises (2015-2020)
Figure Global VoIP Softphones Price by Type (2015-2020)_x000D_
Figure Downstream Market Overview_x000D_
Table Global VoIP Softphones Consumption by Application (2015-2020)_x000D_
Table Global VoIP Softphones Consumption Market Share by Application (2015-2020)_x000D_
Figure Global VoIP Softphones Consumption Market Share by Application (2015-2020)_x000D_
Figure Global VoIP Softphones Consumption and Growth Rate of Small and Medium Enterprises (SMEs) (2015-2020)
Figure Global VoIP Softphones Consumption and Growth Rate of Large Enterprises (2015-2020)
Figure Global VoIP Softphones Sales and Growth Rate (2015-2020)_x000D_
Figure Global VoIP Softphones Revenue (M USD) and Growth (2015-2020)_x000D_
Table Global VoIP Softphones Sales by Regions (2015-2020)_x000D_
Table Global VoIP Softphones Sales Market Share by Regions (2015-2020)_x000D_
Table Global VoIP Softphones Revenue (M USD) by Regions (2015-2020)_x000D_
Table Global VoIP Softphones Revenue Market Share by Regions (2015-2020)_x000D_
Table Global VoIP Softphones Revenue Market Share by Regions in 2015_x000D_
Table Global VoIP Softphones Revenue Market Share by Regions in 2019_x000D_
Figure North America VoIP Softphones Sales and Growth Rate (2015-2020)_x000D_
Figure Europe VoIP Softphones Sales and Growth Rate (2015-2020)_x000D_
Figure Asia-Pacific VoIP Softphones Sales and Growth Rate (2015-2020)_x000D_
Figure Middle East and Africa VoIP Softphones Sales and Growth Rate (2015-2020)_x000D_
Figure South America VoIP Softphones Sales and Growth Rate (2015-2020)_x000D_
Figure North America COVID-19 Status_x000D_
Figure North America COVID-19 Confirmed Cases Major Distribution_x000D_
Figure North America VoIP Softphones Revenue (M USD) and Growth (2015-2020)_x000D_
Table North America VoIP Softphones Sales by Countries (2015-2020)_x000D_
Table North America VoIP Softphones Sales Market Share by Countries (2015-2020)_x000D_
Table North America VoIP Softphones Revenue (M USD) by Countries (2015-2020)_x000D_
Table North America VoIP Softphones Revenue Market Share by Countries (2015-2020)_x000D_
Figure United States VoIP Softphones Sales and Growth Rate (2015-2020)_x000D_
Figure Canada VoIP Softphones Sales and Growth Rate (2015-2020)_x000D_
Figure Mexico VoIP Softphones Sales and Growth (2015-2020)_x000D_
Figure Europe COVID-19 Status_x000D_
Figure Europe COVID-19 Confirmed Cases Major Distribution_x000D_
Figure Europe VoIP Softphones Revenue (M USD) and Growth (2015-2020)_x000D_
Table Europe VoIP Softphones Sales by Countries (2015-2020)_x000D_
Table Europe VoIP Softphones Sales Market Share by Countries (2015-2020)_x000D_
Table Europe VoIP Softphones Revenue (M USD) by Countries (2015-2020)_x000D_
Table Europe VoIP Softphones Revenue Market Share by Countries (2015-2020)_x000D_
Figure Germany VoIP Softphones Sales and Growth Rate (2015-2020)_x000D_
Figure UK VoIP Softphones Sales and Growth Rate (2015-2020)_x000D_
Figure France VoIP Softphones Sales and Growth (2015-2020)_x000D_
Figure Italy VoIP Softphones Sales and Growth (2015-2020)_x000D_
Figure Spain VoIP Softphones Sales and Growth (2015-2020)_x000D_
Figure Russia VoIP Softphones Sales and Growth (2015-2020)_x000D_
Figure Asia Pacific COVID-19 Status_x000D_
Figure Asia Pacific VoIP Softphones Revenue (M USD) and Growth (2015-2020)_x000D_
Table Asia Pacific VoIP Softphones Sales by Countries (2015-2020)_x000D_
Table Asia Pacific VoIP Softphones Sales Market Share by Countries (2015-2020)_x000D_
Table Asia Pacific VoIP Softphones Revenue (M USD) by Countries (2015-2020)_x000D_
Table Asia Pacific VoIP Softphones Revenue Market Share by Countries (2015-2020)_x000D_
Figure China VoIP Softphones Sales and Growth Rate (2015-2020)_x000D_
Figure Japan VoIP Softphones Sales and Growth Rate (2015-2020)_x000D_
Figure South Korea VoIP Softphones Sales and Growth (2015-2020)_x000D_
Figure India VoIP Softphones Sales and Growth (2015-2020)_x000D_
Figure Southeast Asia VoIP Softphones Sales and Growth (2015-2020)_x000D_
Figure Australia VoIP Softphones Sales and Growth (2015-2020)_x000D_
Figure Middle East VoIP Softphones Revenue (M USD) and Growth (2015-2020)_x000D_
Table Middle East VoIP Softphones Sales by Countries (2015-2020)_x000D_
Table Middle East and Africa VoIP Softphones Sales Market Share by Countries (2015-2020)_x000D_
Table Middle East and Africa VoIP Softphones Revenue (M USD) by Countries (2015-2020)_x000D_
Table Middle East and Africa VoIP Softphones Revenue Market Share by Countries (2015-2020)_x000D_
Figure Saudi Arabia VoIP Softphones Sales and Growth Rate (2015-2020)_x000D_
Figure UAE VoIP Softphones Sales and Growth Rate (2015-2020)_x000D_
Figure Egypt VoIP Softphones Sales and Growth (2015-2020)_x000D_
Figure Nigeria VoIP Softphones Sales and Growth (2015-2020)_x000D_
Figure South Africa VoIP Softphones Sales and Growth (2015-2020)_x000D_
Figure South America VoIP Softphones Revenue (M USD) and Growth (2015-2020)_x000D_
Table South America VoIP Softphones Sales by Countries (2015-2020)_x000D_
Table South America VoIP Softphones Sales Market Share by Countries (2015-2020)_x000D_
Table South America VoIP Softphones Revenue (M USD) by Countries (2015-2020)_x000D_
Table South America VoIP Softphones Revenue Market Share by Countries (2015-2020)_x000D_
Figure Brazil VoIP Softphones Sales and Growth Rate (2015-2020)_x000D_
Figure Argentina VoIP Softphones Sales and Growth Rate (2015-2020)_x000D_
Figure Columbia VoIP Softphones Sales and Growth (2015-2020)_x000D_
Figure Chile VoIP Softphones Sales and Growth (2015-2020)_x000D_
Figure Top 3 Market Share of VoIP Softphones Companies in 2019_x000D_
Figure Top 6 Market Share of VoIP Softphones Companies in 2019_x000D_
Table Major Players Production Value ($) Share (2015-2020)_x000D_
Table net2phone Profile
Table net2phone Product Introduction
Figure net2phone Production and Growth Rate
Figure net2phone Value ($) Market Share 2015-2020
Table Vonage Business Profile
Table Vonage Business Product Introduction
Figure Vonage Business Production and Growth Rate
Figure Vonage Business Value ($) Market Share 2015-2020
Table Nextiva Profile
Table Nextiva Product Introduction
Figure Nextiva Production and Growth Rate
Figure Nextiva Value ($) Market Share 2015-2020
Table Dialpad Profile
Table Dialpad Product Introduction
Figure Dialpad Production and Growth Rate
Figure Dialpad Value ($) Market Share 2015-2020
Table Ooma Profile
Table Ooma Product Introduction
Figure Ooma Production and Growth Rate
Figure Ooma Value ($) Market Share 2015-2020
Table Jive Communications Profile
Table Jive Communications Product Introduction
Figure Jive Communications Production and Growth Rate
Figure Jive Communications Value ($) Market Share 2015-2020
Table FluentStream Profile
Table FluentStream Product Introduction
Figure FluentStream Production and Growth Rate
Figure FluentStream Value ($) Market Share 2015-2020
Table 8×8 Profile
Table 8×8 Product Introduction
Figure 8×8 Production and Growth Rate
Figure 8×8 Value ($) Market Share 2015-2020
Table RingCentral Profile
Table RingCentral Product Introduction
Figure RingCentral Production and Growth Rate
Figure RingCentral Value ($) Market Share 2015-2020
Table Versature Profile
Table Versature Product Introduction
Figure Versature Production and Growth Rate
Figure Versature Value ($) Market Share 2015-2020
Table Market Driving Factors of VoIP Softphones_x000D_
Table Merger, Acquisition and New Investment_x000D_
Table Global VoIP Softphones Market Value ($) Forecast, by Type_x000D_
Table Global VoIP Softphones Market Volume Forecast, by Type_x000D_
Figure Global VoIP Softphones Market Value ($) and Growth Rate Forecast of Cloud-based (2020-2025)
Figure Global VoIP Softphones Market Volume ($) and Growth Rate Forecast of Cloud-based (2020-2025)
Figure Global VoIP Softphones Market Value ($) and Growth Rate Forecast of On-premises (2020-2025)
Figure Global VoIP Softphones Market Volume ($) and Growth Rate Forecast of On-premises (2020-2025)
Table Global Market Value ($) Forecast by Application (2020-2025)_x000D_
Table Global Market Volume Forecast by Application (2020-2025)_x000D_
Figure Market Value ($) and Growth Rate Forecast of Small and Medium Enterprises (SMEs) (2020-2025)
Figure Market Volume and Growth Rate Forecast of Small and Medium Enterprises (SMEs) (2020-2025)
Figure Market Value ($) and Growth Rate Forecast of Large Enterprises (2020-2025)
Figure Market Volume and Growth Rate Forecast of Large Enterprises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</si>
  <si>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VoIP Softphones Industry Market Report Opportunities and Competitive Landscape</t>
  </si>
  <si>
    <t>COVID-19 Outbreak-Global Audio Power Amplifiers Industry Market Report-Development Trends, Threats, Opportunities and Competitive Landscape in 2020</t>
  </si>
  <si>
    <t>_x000D_
The Audio Power Amplifiers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Audio Power Amplifiers industry. _x000D_
Chapter 3.7 covers the analysis of the impact of COVID-19 from the perspective of the industry chain. _x000D_
In addition, chapters 7-11 consider the impact of COVID-19 on the regional economy._x000D_
_x000D_
&lt;b&gt;The Audio Power Amplifiers market can be split based on product types, major applications, and important countries as follows:&lt;/b&gt;_x000D_
_x000D_
&lt;b&gt;Key players in the global Audio Power Amplifiers market covered in Chapter 12:&lt;/b&gt;_x000D_
NXP
ESS
TI
ST
Cirrus Logic
ON Semiconductor
Realtek
ADI
Diodes
Maxim
_x000D_
&lt;b&gt;In Chapter 4 and 14.1, on the basis of types, the Audio Power Amplifiers market from 2015 to 2025 is primarily split into:&lt;/b&gt;_x000D_
Class-A
Class-B
Class-A/B
_x000D_
&lt;b&gt;In Chapter 5 and 14.2, on the basis of applications, the Audio Power Amplifiers market from 2015 to 2025 covers:&lt;/b&gt;_x000D_
Consumer Audio
Automotive Audio
Computer Audio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</si>
  <si>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Audio Power Amplifiers Introduction and Market Overview_x000D_
1.1 Objectives of the Study_x000D_
1.2 Overview of Audio Power Amplifiers_x000D_
1.3 Scope of The Study_x000D_
1.3.1 Key Market Segments_x000D_
1.3.2 Players Covered_x000D_
1.3.3 COVID-19's impact on the Audio Power Amplifiers industry_x000D_
1.4 Methodology of The Study_x000D_
1.5 Research Data Source_x000D_
_x000D_
2 Executive Summary_x000D_
2.1 Market Overview_x000D_
2.1.1 Global Audio Power Amplifiers Market Size, 2015 – 2020_x000D_
2.1.2 Global Audio Power Amplifiers Market Size by Type, 2015 – 2020_x000D_
2.1.3 Global Audio Power Amplifiers Market Size by Application, 2015 – 2020_x000D_
2.1.4 Global Audio Power Amplifiers Market Size by Region, 2015 - 2025_x000D_
2.2 Business Environment Analysis_x000D_
2.2.1 Global COVID-19 Status and Economic Overview_x000D_
2.2.2 Influence of COVID-19 Outbreak on Audio Power Amplifiers Industry Development_x000D_
_x000D_
3 Industry Chain Analysis_x000D_
3.1 Upstream Raw Material Suppliers of Audio Power Amplifiers Analysis_x000D_
3.2 Major Players of Audio Power Amplifiers_x000D_
3.3 Audio Power Amplifiers Manufacturing Cost Structure Analysis_x000D_
3.3.1 Production Process Analysis_x000D_
3.3.2 Manufacturing Cost Structure of Audio Power Amplifiers_x000D_
3.3.3 Labor Cost of Audio Power Amplifiers_x000D_
3.4 Market Distributors of Audio Power Amplifiers_x000D_
3.5 Major Downstream Buyers of Audio Power Amplifiers Analysis_x000D_
3.6 The Impact of Covid-19 From the Perspective of Industry Chain_x000D_
3.7 Regional Import and Export Controls Will Exist for a Long Time_x000D_
3.8 Continued downward PMI Spreads Globally_x000D_
_x000D_
4 Global Audio Power Amplifiers Market, by Type_x000D_
4.1 Global Audio Power Amplifiers Value and Market Share by Type (2015-2020)_x000D_
4.2 Global Audio Power Amplifiers Production and Market Share by Type (2015-2020)_x000D_
4.3 Global Audio Power Amplifiers Value and Growth Rate by Type (2015-2020)_x000D_
4.3.1 Global Audio Power Amplifiers Value and Growth Rate of Class-A
4.3.2 Global Audio Power Amplifiers Value and Growth Rate of Class-B
4.3.3 Global Audio Power Amplifiers Value and Growth Rate of Class-A/B
4.4 Global Audio Power Amplifiers Price Analysis by Type (2015-2020)_x000D_
_x000D_
5 Audio Power Amplifiers Market, by Application_x000D_
5.1 Downstream Market Overview_x000D_
5.2 Global Audio Power Amplifiers Consumption and Market Share by Application (2015-2020)_x000D_
5.3 Global Audio Power Amplifiers Consumption and Growth Rate by Application (2015-2020)_x000D_
5.3.1 Global Audio Power Amplifiers Consumption and Growth Rate of Consumer Audio (2015-2020)
5.3.2 Global Audio Power Amplifiers Consumption and Growth Rate of Automotive Audio (2015-2020)
5.3.3 Global Audio Power Amplifiers Consumption and Growth Rate of Computer Audio (2015-2020)
_x000D_
6 Global Audio Power Amplifiers Market Analysis by Regions_x000D_
6.1 Global Audio Power Amplifiers Sales, Revenue and Market Share by Regions_x000D_
6.1.1 Global Audio Power Amplifiers Sales by Regions (2015-2020)_x000D_
6.1.2 Global Audio Power Amplifiers Revenue by Regions (2015-2020)_x000D_
6.2 North America Audio Power Amplifiers Sales and Growth Rate (2015-2020)_x000D_
6.3 Europe Audio Power Amplifiers Sales and Growth Rate (2015-2020)_x000D_
6.4 Asia-Pacific Audio Power Amplifiers Sales and Growth Rate (2015-2020)_x000D_
6.5 Middle East and Africa Audio Power Amplifiers Sales and Growth Rate (2015-2020)_x000D_
6.6 South America Audio Power Amplifiers Sales and Growth Rate (2015-2020)_x000D_
_x000D_
7 North America Audio Power Amplifiers Market Analysis by Countries_x000D_
7.1 The Influence of COVID-19 on North America Market_x000D_
7.2 North America Audio Power Amplifiers Sales, Revenue and Market Share by Countries_x000D_
7.2.1 North America Audio Power Amplifiers Sales by Countries (2015-2020)_x000D_
7.2.2 North America Audio Power Amplifiers Revenue by Countries (2015-2020)_x000D_
7.3 United States Audio Power Amplifiers Sales and Growth Rate (2015-2020)_x000D_
7.4 Canada Audio Power Amplifiers Sales and Growth Rate (2015-2020)_x000D_
7.5 Mexico Audio Power Amplifiers Sales and Growth Rate (2015-2020)_x000D_
_x000D_
8 Europe Audio Power Amplifiers Market Analysis by Countries_x000D_
8.1 The Influence of COVID-19 on Europe Market_x000D_
8.2 Europe Audio Power Amplifiers Sales, Revenue and Market Share by Countries_x000D_
8.2.1 Europe Audio Power Amplifiers Sales by Countries (2015-2020)_x000D_
8.2.2 Europe Audio Power Amplifiers Revenue by Countries (2015-2020)_x000D_
8.3 Germany Audio Power Amplifiers Sales and Growth Rate (2015-2020)_x000D_
8.4 UK Audio Power Amplifiers Sales and Growth Rate (2015-2020)_x000D_
8.5 France Audio Power Amplifiers Sales and Growth Rate (2015-2020)_x000D_
8.6 Italy Audio Power Amplifiers Sales and Growth Rate (2015-2020)_x000D_
8.7 Spain Audio Power Amplifiers Sales and Growth Rate (2015-2020)_x000D_
8.8 Russia Audio Power Amplifiers Sales and Growth Rate (2015-2020)_x000D_
_x000D_
9 Asia Pacific Audio Power Amplifiers Market Analysis by Countries_x000D_
9.1 The Influence of COVID-19 on Asia Pacific Market_x000D_
9.2 Asia Pacific Audio Power Amplifiers Sales, Revenue and Market Share by Countries_x000D_
9.2.1 Asia Pacific Audio Power Amplifiers Sales by Countries (2015-2020)_x000D_
9.2.2 Asia Pacific Audio Power Amplifiers Revenue by Countries (2015-2020)_x000D_
9.3 China Audio Power Amplifiers Sales and Growth Rate (2015-2020)_x000D_
9.4 Japan Audio Power Amplifiers Sales and Growth Rate (2015-2020)_x000D_
9.5 South Korea Audio Power Amplifiers Sales and Growth Rate (2015-2020)_x000D_
9.6 India Audio Power Amplifiers Sales and Growth Rate (2015-2020)_x000D_
9.7 Southeast Asia Audio Power Amplifiers Sales and Growth Rate (2015-2020)_x000D_
9.8 Australia Audio Power Amplifiers Sales and Growth Rate (2015-2020)_x000D_
_x000D_
10 Middle East and Africa Audio Power Amplifiers Market Analysis by Countries_x000D_
10.1 The Influence of COVID-19 on Middle East and Africa Market_x000D_
10.2 Middle East and Africa Audio Power Amplifiers Sales, Revenue and Market Share by Countries_x000D_
10.2.1 Middle East and Africa Audio Power Amplifiers Sales by Countries (2015-2020)_x000D_
10.2.2 Middle East and Africa Audio Power Amplifiers Revenue by Countries (2015-2020)_x000D_
10.3 Saudi Arabia Audio Power Amplifiers Sales and Growth Rate (2015-2020)_x000D_
10.4 UAE Audio Power Amplifiers Sales and Growth Rate (2015-2020)_x000D_
10.5 Egypt Audio Power Amplifiers Sales and Growth Rate (2015-2020)_x000D_
10.6 Nigeria Audio Power Amplifiers Sales and Growth Rate (2015-2020)_x000D_
10.7 South Africa Audio Power Amplifiers Sales and Growth Rate (2015-2020)_x000D_
_x000D_
11 South America Audio Power Amplifiers Market Analysis by Countries_x000D_
11.1 The Influence of COVID-19 on Middle East and Africa Market_x000D_
11.2 South America Audio Power Amplifiers Sales, Revenue and Market Share by Countries_x000D_
11.2.1 South America Audio Power Amplifiers Sales by Countries (2015-2020)_x000D_
11.2.2 South America Audio Power Amplifiers Revenue by Countries (2015-2020)_x000D_
11.3 Brazil Audio Power Amplifiers Sales and Growth Rate (2015-2020)_x000D_
11.4 Argentina Audio Power Amplifiers Sales and Growth Rate (2015-2020)_x000D_
11.5 Columbia Audio Power Amplifiers Sales and Growth Rate (2015-2020)_x000D_
11.6 Chile Audio Power Amplifiers Sales and Growth Rate (2015-2020)_x000D_
_x000D_
12 Competitive Landscape_x000D_
12.1 NXP
12.1.1 NXP Basic Information
12.1.2 Audio Power Amplifiers Product Introduction
12.1.3 NXP Production, Value, Price, Gross Margin 2015-2020
12.2 ESS
12.2.1 ESS Basic Information
12.2.2 Audio Power Amplifiers Product Introduction
12.2.3 ESS Production, Value, Price, Gross Margin 2015-2020
12.3 TI
12.3.1 TI Basic Information
12.3.2 Audio Power Amplifiers Product Introduction
12.3.3 TI Production, Value, Price, Gross Margin 2015-2020
12.4 ST
12.4.1 ST Basic Information
12.4.2 Audio Power Amplifiers Product Introduction
12.4.3 ST Production, Value, Price, Gross Margin 2015-2020
12.5 Cirrus Logic
12.5.1 Cirrus Logic Basic Information
12.5.2 Audio Power Amplifiers Product Introduction
12.5.3 Cirrus Logic Production, Value, Price, Gross Margin 2015-2020
12.6 ON Semiconductor
12.6.1 ON Semiconductor Basic Information
12.6.2 Audio Power Amplifiers Product Introduction
12.6.3 ON Semiconductor Production, Value, Price, Gross Margin 2015-2020
12.7 Realtek
12.7.1 Realtek Basic Information
12.7.2 Audio Power Amplifiers Product Introduction
12.7.3 Realtek Production, Value, Price, Gross Margin 2015-2020
12.8 ADI
12.8.1 ADI Basic Information
12.8.2 Audio Power Amplifiers Product Introduction
12.8.3 ADI Production, Value, Price, Gross Margin 2015-2020
12.9 Diodes
12.9.1 Diodes Basic Information
12.9.2 Audio Power Amplifiers Product Introduction
12.9.3 Diodes Production, Value, Price, Gross Margin 2015-2020
12.10 Maxim
12.10.1 Maxim Basic Information
12.10.2 Audio Power Amplifiers Product Introduction
12.10.3 Maxim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Audio Power Amplifiers Market Forecast_x000D_
14.1 Global Audio Power Amplifiers Market Value &amp; Volume Forecast, by Type (2020-2025)_x000D_
14.1.1 Class-A Market Value and Volume Forecast (2020-2025)
14.1.2 Class-B Market Value and Volume Forecast (2020-2025)
14.1.3 Class-A/B Market Value and Volume Forecast (2020-2025)
14.2 Global Audio Power Amplifiers Market Value &amp; Volume Forecast, by Application (2020-2025)_x000D_
14.2.1 Consumer Audio Market Value and Volume Forecast (2020-2025)
14.2.2 Automotive Audio Market Value and Volume Forecast (2020-2025)
14.2.3 Computer Audio Market Value and Volume Forecast (2020-2025)
14.3 Audio Power Amplifiers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</si>
  <si>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Audio Power Amplifiers_x000D_
Table Product Specification of Audio Power Amplifiers_x000D_
Table Audio Power Amplifiers Key Market Segments_x000D_
Table Key Players Audio Power Amplifiers Covered_x000D_
Figure Global Audio Power Amplifiers Market Size, 2015 – 2025_x000D_
Table Different Types of Audio Power Amplifiers_x000D_
Figure Global Audio Power Amplifiers Value ($) Segment by Type from 2015-2020_x000D_
Figure Global Audio Power Amplifiers Market Share by Types in 2019_x000D_
Table Different Applications of Audio Power Amplifiers_x000D_
Figure Global Audio Power Amplifiers Value ($) Segment by Applications from 2015-2020_x000D_
Figure Global Audio Power Amplifiers Market Share by Applications in 2019_x000D_
Figure Global Audio Power Amplifiers Market Share by Regions in 2019_x000D_
Figure North America Audio Power Amplifiers Production Value ($) and Growth Rate (2015-2020)_x000D_
Figure Europe Audio Power Amplifiers Production Value ($) and Growth Rate (2015-2020)_x000D_
Figure Asia Pacific Audio Power Amplifiers Production Value ($) and Growth Rate (2015-2020)_x000D_
Figure Middle East and Africa Audio Power Amplifiers Production Value ($) and Growth Rate (2015-2020)_x000D_
Figure South America Audio Power Amplifiers Production Value ($) and Growth Rate (2015-2020)_x000D_
Table Global COVID-19 Status and Economic Overview_x000D_
Figure Global COVID-19 Status_x000D_
Figure COVID-19 Comparison of Major Countries_x000D_
Figure Industry Chain Analysis of Audio Power Amplifiers_x000D_
Table Upstream Raw Material Suppliers of Audio Power Amplifiers with Contact Information_x000D_
Table Major Players Headquarters, and Service Area of Audio Power Amplifiers_x000D_
Figure Major Players Production Value Market Share of Audio Power Amplifiers in 2019_x000D_
Table Major Players Audio Power Amplifiers Product Types in 2019_x000D_
Figure Production Process of Audio Power Amplifiers_x000D_
Figure Manufacturing Cost Structure of Audio Power Amplifiers_x000D_
Figure Channel Status of Audio Power Amplifiers_x000D_
Table Major Distributors of Audio Power Amplifiers with Contact Information_x000D_
Table Major Downstream Buyers of Audio Power Amplifiers with Contact Information_x000D_
Table Global Audio Power Amplifiers Value ($) by Type (2015-2020)_x000D_
Table Global Audio Power Amplifiers Value Share by Type (2015-2020)_x000D_
Figure Global Audio Power Amplifiers Value Share by Type (2015-2020)_x000D_
Table Global Audio Power Amplifiers Production by Type (2015-2020)_x000D_
Table Global Audio Power Amplifiers Production Share by Type (2015-2020)_x000D_
Figure Global Audio Power Amplifiers Production Share by Type (2015-2020)_x000D_
Figure Global Audio Power Amplifiers Value ($) and Growth Rate of Class-A (2015-2020)
Figure Global Audio Power Amplifiers Value ($) and Growth Rate of Class-B (2015-2020)
Figure Global Audio Power Amplifiers Value ($) and Growth Rate of Class-A/B (2015-2020)
Figure Global Audio Power Amplifiers Price by Type (2015-2020)_x000D_
Figure Downstream Market Overview_x000D_
Table Global Audio Power Amplifiers Consumption by Application (2015-2020)_x000D_
Table Global Audio Power Amplifiers Consumption Market Share by Application (2015-2020)_x000D_
Figure Global Audio Power Amplifiers Consumption Market Share by Application (2015-2020)_x000D_
Figure Global Audio Power Amplifiers Consumption and Growth Rate of Consumer Audio (2015-2020)
Figure Global Audio Power Amplifiers Consumption and Growth Rate of Automotive Audio (2015-2020)
Figure Global Audio Power Amplifiers Consumption and Growth Rate of Computer Audio (2015-2020)
Figure Global Audio Power Amplifiers Sales and Growth Rate (2015-2020)_x000D_
Figure Global Audio Power Amplifiers Revenue (M USD) and Growth (2015-2020)_x000D_
Table Global Audio Power Amplifiers Sales by Regions (2015-2020)_x000D_
Table Global Audio Power Amplifiers Sales Market Share by Regions (2015-2020)_x000D_
Table Global Audio Power Amplifiers Revenue (M USD) by Regions (2015-2020)_x000D_
Table Global Audio Power Amplifiers Revenue Market Share by Regions (2015-2020)_x000D_
Table Global Audio Power Amplifiers Revenue Market Share by Regions in 2015_x000D_
Table Global Audio Power Amplifiers Revenue Market Share by Regions in 2019_x000D_
Figure North America Audio Power Amplifiers Sales and Growth Rate (2015-2020)_x000D_
Figure Europe Audio Power Amplifiers Sales and Growth Rate (2015-2020)_x000D_
Figure Asia-Pacific Audio Power Amplifiers Sales and Growth Rate (2015-2020)_x000D_
Figure Middle East and Africa Audio Power Amplifiers Sales and Growth Rate (2015-2020)_x000D_
Figure South America Audio Power Amplifiers Sales and Growth Rate (2015-2020)_x000D_
Figure North America COVID-19 Status_x000D_
Figure North America COVID-19 Confirmed Cases Major Distribution_x000D_
Figure North America Audio Power Amplifiers Revenue (M USD) and Growth (2015-2020)_x000D_
Table North America Audio Power Amplifiers Sales by Countries (2015-2020)_x000D_
Table North America Audio Power Amplifiers Sales Market Share by Countries (2015-2020)_x000D_
Table North America Audio Power Amplifiers Revenue (M USD) by Countries (2015-2020)_x000D_
Table North America Audio Power Amplifiers Revenue Market Share by Countries (2015-2020)_x000D_
Figure United States Audio Power Amplifiers Sales and Growth Rate (2015-2020)_x000D_
Figure Canada Audio Power Amplifiers Sales and Growth Rate (2015-2020)_x000D_
Figure Mexico Audio Power Amplifiers Sales and Growth (2015-2020)_x000D_
Figure Europe COVID-19 Status_x000D_
Figure Europe COVID-19 Confirmed Cases Major Distribution_x000D_
Figure Europe Audio Power Amplifiers Revenue (M USD) and Growth (2015-2020)_x000D_
Table Europe Audio Power Amplifiers Sales by Countries (2015-2020)_x000D_
Table Europe Audio Power Amplifiers Sales Market Share by Countries (2015-2020)_x000D_
Table Europe Audio Power Amplifiers Revenue (M USD) by Countries (2015-2020)_x000D_
Table Europe Audio Power Amplifiers Revenue Market Share by Countries (2015-2020)_x000D_
Figure Germany Audio Power Amplifiers Sales and Growth Rate (2015-2020)_x000D_
Figure UK Audio Power Amplifiers Sales and Growth Rate (2015-2020)_x000D_
Figure France Audio Power Amplifiers Sales and Growth (2015-2020)_x000D_
Figure Italy Audio Power Amplifiers Sales and Growth (2015-2020)_x000D_
Figure Spain Audio Power Amplifiers Sales and Growth (2015-2020)_x000D_
Figure Russia Audio Power Amplifiers Sales and Growth (2015-2020)_x000D_
Figure Asia Pacific COVID-19 Status_x000D_
Figure Asia Pacific Audio Power Amplifiers Revenue (M USD) and Growth (2015-2020)_x000D_
Table Asia Pacific Audio Power Amplifiers Sales by Countries (2015-2020)_x000D_
Table Asia Pacific Audio Power Amplifiers Sales Market Share by Countries (2015-2020)_x000D_
Table Asia Pacific Audio Power Amplifiers Revenue (M USD) by Countries (2015-2020)_x000D_
Table Asia Pacific Audio Power Amplifiers Revenue Market Share by Countries (2015-2020)_x000D_
Figure China Audio Power Amplifiers Sales and Growth Rate (2015-2020)_x000D_
Figure Japan Audio Power Amplifiers Sales and Growth Rate (2015-2020)_x000D_
Figure South Korea Audio Power Amplifiers Sales and Growth (2015-2020)_x000D_
Figure India Audio Power Amplifiers Sales and Growth (2015-2020)_x000D_
Figure Southeast Asia Audio Power Amplifiers Sales and Growth (2015-2020)_x000D_
Figure Australia Audio Power Amplifiers Sales and Growth (2015-2020)_x000D_
Figure Middle East Audio Power Amplifiers Revenue (M USD) and Growth (2015-2020)_x000D_
Table Middle East Audio Power Amplifiers Sales by Countries (2015-2020)_x000D_
Table Middle East and Africa Audio Power Amplifiers Sales Market Share by Countries (2015-2020)_x000D_
Table Middle East and Africa Audio Power Amplifiers Revenue (M USD) by Countries (2015-2020)_x000D_
Table Middle East and Africa Audio Power Amplifiers Revenue Market Share by Countries (2015-2020)_x000D_
Figure Saudi Arabia Audio Power Amplifiers Sales and Growth Rate (2015-2020)_x000D_
Figure UAE Audio Power Amplifiers Sales and Growth Rate (2015-2020)_x000D_
Figure Egypt Audio Power Amplifiers Sales and Growth (2015-2020)_x000D_
Figure Nigeria Audio Power Amplifiers Sales and Growth (2015-2020)_x000D_
Figure South Africa Audio Power Amplifiers Sales and Growth (2015-2020)_x000D_
Figure South America Audio Power Amplifiers Revenue (M USD) and Growth (2015-2020)_x000D_
Table South America Audio Power Amplifiers Sales by Countries (2015-2020)_x000D_
Table South America Audio Power Amplifiers Sales Market Share by Countries (2015-2020)_x000D_
Table South America Audio Power Amplifiers Revenue (M USD) by Countries (2015-2020)_x000D_
Table South America Audio Power Amplifiers Revenue Market Share by Countries (2015-2020)_x000D_
Figure Brazil Audio Power Amplifiers Sales and Growth Rate (2015-2020)_x000D_
Figure Argentina Audio Power Amplifiers Sales and Growth Rate (2015-2020)_x000D_
Figure Columbia Audio Power Amplifiers Sales and Growth (2015-2020)_x000D_
Figure Chile Audio Power Amplifiers Sales and Growth (2015-2020)_x000D_
Figure Top 3 Market Share of Audio Power Amplifiers Companies in 2019_x000D_
Figure Top 6 Market Share of Audio Power Amplifiers Companies in 2019_x000D_
Table Major Players Production Value ($) Share (2015-2020)_x000D_
Table NXP Profile
Table NXP Product Introduction
Figure NXP Production and Growth Rate
Figure NXP Value ($) Market Share 2015-2020
Table ESS Profile
Table ESS Product Introduction
Figure ESS Production and Growth Rate
Figure ESS Value ($) Market Share 2015-2020
Table TI Profile
Table TI Product Introduction
Figure TI Production and Growth Rate
Figure TI Value ($) Market Share 2015-2020
Table ST Profile
Table ST Product Introduction
Figure ST Production and Growth Rate
Figure ST Value ($) Market Share 2015-2020
Table Cirrus Logic Profile
Table Cirrus Logic Product Introduction
Figure Cirrus Logic Production and Growth Rate
Figure Cirrus Logic Value ($) Market Share 2015-2020
Table ON Semiconductor Profile
Table ON Semiconductor Product Introduction
Figure ON Semiconductor Production and Growth Rate
Figure ON Semiconductor Value ($) Market Share 2015-2020
Table Realtek Profile
Table Realtek Product Introduction
Figure Realtek Production and Growth Rate
Figure Realtek Value ($) Market Share 2015-2020
Table ADI Profile
Table ADI Product Introduction
Figure ADI Production and Growth Rate
Figure ADI Value ($) Market Share 2015-2020
Table Diodes Profile
Table Diodes Product Introduction
Figure Diodes Production and Growth Rate
Figure Diodes Value ($) Market Share 2015-2020
Table Maxim Profile
Table Maxim Product Introduction
Figure Maxim Production and Growth Rate
Figure Maxim Value ($) Market Share 2015-2020
Table Market Driving Factors of Audio Power Amplifiers_x000D_
Table Merger, Acquisition and New Investment_x000D_
Table Global Audio Power Amplifiers Market Value ($) Forecast, by Type_x000D_
Table Global Audio Power Amplifiers Market Volume Forecast, by Type_x000D_
Figure Global Audio Power Amplifiers Market Value ($) and Growth Rate Forecast of Class-A (2020-2025)
Figure Global Audio Power Amplifiers Market Volume ($) and Growth Rate Forecast of Class-A (2020-2025)
Figure Global Audio Power Amplifiers Market Value ($) and Growth Rate Forecast of Class-B (2020-2025)
Figure Global Audio Power Amplifiers Market Volume ($) and Growth Rate Forecast of Class-B (2020-2025)
Figure Global Audio Power Amplifiers Market Value ($) and Growth Rate Forecast of Class-A/B (2020-2025)
Figure Global Audio Power Amplifiers Market Volume ($) and Growth Rate Forecast of Class-A/B (2020-2025)
Table Global Market Value ($) Forecast by Application (2020-2025)_x000D_
Table Global Market Volume Forecast by Application (2020-2025)_x000D_
Figure Market Value ($) and Growth Rate Forecast of Consumer Audio (2020-2025)
Figure Market Volume and Growth Rate Forecast of Consumer Audio (2020-2025)
Figure Market Value ($) and Growth Rate Forecast of Automotive Audio (2020-2025)
Figure Market Volume and Growth Rate Forecast of Automotive Audio (2020-2025)
Figure Market Value ($) and Growth Rate Forecast of Computer Audio (2020-2025)
Figure Market Volume and Growth Rate Forecast of Computer Audio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</si>
  <si>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Audio Power Amplifiers Industry Market Report Opportunities and Competitive Landscape</t>
  </si>
  <si>
    <t>COVID-19 Outbreak-Global Flame Resistant Fabric Industry Market Report-Development Trends, Threats, Opportunities and Competitive Landscape in 2020</t>
  </si>
  <si>
    <t>_x000D_
The Flame Resistant Fabric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Flame Resistant Fabric industry. _x000D_
Chapter 3.7 covers the analysis of the impact of COVID-19 from the perspective of the industry chain. _x000D_
In addition, chapters 7-11 consider the impact of COVID-19 on the regional economy._x000D_
_x000D_
&lt;b&gt;The Flame Resistant Fabric market can be split based on product types, major applications, and important countries as follows:&lt;/b&gt;_x000D_
_x000D_
&lt;b&gt;Key players in the global Flame Resistant Fabric market covered in Chapter 12:&lt;/b&gt;_x000D_
Huntsman
Kaneka
Jilin Chemical Fiber Group
Whaleys Bradford
Howell Creative Group
Xinxiang Yulong
DuPont
Libolon
MiniFIBERS
Ems-Gfiltech
Westex (Milliken)
Kermel
Xinxiang Bailu Chemical Fiber
Solvay
Tangshan Sanyou
Engineered Fibers Technology
Henan Xinye
Apexical
Toyobo
Tencate
Yantai Tayho
_x000D_
&lt;b&gt;In Chapter 4 and 14.1, on the basis of types, the Flame Resistant Fabric market from 2015 to 2025 is primarily split into:&lt;/b&gt;_x000D_
Aramides
Flurocarbonats
Polibenzimidazol (PBI)
Phenolics
Poliacrilonitri ox (PANO)
_x000D_
&lt;b&gt;In Chapter 5 and 14.2, on the basis of applications, the Flame Resistant Fabric market from 2015 to 2025 covers:&lt;/b&gt;_x000D_
Chemical and Industrial Protective Clothing
Defense and Public Safety Services
Transportation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</si>
  <si>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Flame Resistant Fabric Introduction and Market Overview_x000D_
1.1 Objectives of the Study_x000D_
1.2 Overview of Flame Resistant Fabric_x000D_
1.3 Scope of The Study_x000D_
1.3.1 Key Market Segments_x000D_
1.3.2 Players Covered_x000D_
1.3.3 COVID-19's impact on the Flame Resistant Fabric industry_x000D_
1.4 Methodology of The Study_x000D_
1.5 Research Data Source_x000D_
_x000D_
2 Executive Summary_x000D_
2.1 Market Overview_x000D_
2.1.1 Global Flame Resistant Fabric Market Size, 2015 – 2020_x000D_
2.1.2 Global Flame Resistant Fabric Market Size by Type, 2015 – 2020_x000D_
2.1.3 Global Flame Resistant Fabric Market Size by Application, 2015 – 2020_x000D_
2.1.4 Global Flame Resistant Fabric Market Size by Region, 2015 - 2025_x000D_
2.2 Business Environment Analysis_x000D_
2.2.1 Global COVID-19 Status and Economic Overview_x000D_
2.2.2 Influence of COVID-19 Outbreak on Flame Resistant Fabric Industry Development_x000D_
_x000D_
3 Industry Chain Analysis_x000D_
3.1 Upstream Raw Material Suppliers of Flame Resistant Fabric Analysis_x000D_
3.2 Major Players of Flame Resistant Fabric_x000D_
3.3 Flame Resistant Fabric Manufacturing Cost Structure Analysis_x000D_
3.3.1 Production Process Analysis_x000D_
3.3.2 Manufacturing Cost Structure of Flame Resistant Fabric_x000D_
3.3.3 Labor Cost of Flame Resistant Fabric_x000D_
3.4 Market Distributors of Flame Resistant Fabric_x000D_
3.5 Major Downstream Buyers of Flame Resistant Fabric Analysis_x000D_
3.6 The Impact of Covid-19 From the Perspective of Industry Chain_x000D_
3.7 Regional Import and Export Controls Will Exist for a Long Time_x000D_
3.8 Continued downward PMI Spreads Globally_x000D_
_x000D_
4 Global Flame Resistant Fabric Market, by Type_x000D_
4.1 Global Flame Resistant Fabric Value and Market Share by Type (2015-2020)_x000D_
4.2 Global Flame Resistant Fabric Production and Market Share by Type (2015-2020)_x000D_
4.3 Global Flame Resistant Fabric Value and Growth Rate by Type (2015-2020)_x000D_
4.3.1 Global Flame Resistant Fabric Value and Growth Rate of Aramides
4.3.2 Global Flame Resistant Fabric Value and Growth Rate of Flurocarbonats
4.3.3 Global Flame Resistant Fabric Value and Growth Rate of Polibenzimidazol (PBI)
4.3.4 Global Flame Resistant Fabric Value and Growth Rate of Phenolics
4.3.5 Global Flame Resistant Fabric Value and Growth Rate of Poliacrilonitri ox (PANO)
4.4 Global Flame Resistant Fabric Price Analysis by Type (2015-2020)_x000D_
_x000D_
5 Flame Resistant Fabric Market, by Application_x000D_
5.1 Downstream Market Overview_x000D_
5.2 Global Flame Resistant Fabric Consumption and Market Share by Application (2015-2020)_x000D_
5.3 Global Flame Resistant Fabric Consumption and Growth Rate by Application (2015-2020)_x000D_
5.3.1 Global Flame Resistant Fabric Consumption and Growth Rate of Chemical and Industrial Protective Clothing (2015-2020)
5.3.2 Global Flame Resistant Fabric Consumption and Growth Rate of Defense and Public Safety Services (2015-2020)
5.3.3 Global Flame Resistant Fabric Consumption and Growth Rate of Transportation (2015-2020)
_x000D_
6 Global Flame Resistant Fabric Market Analysis by Regions_x000D_
6.1 Global Flame Resistant Fabric Sales, Revenue and Market Share by Regions_x000D_
6.1.1 Global Flame Resistant Fabric Sales by Regions (2015-2020)_x000D_
6.1.2 Global Flame Resistant Fabric Revenue by Regions (2015-2020)_x000D_
6.2 North America Flame Resistant Fabric Sales and Growth Rate (2015-2020)_x000D_
6.3 Europe Flame Resistant Fabric Sales and Growth Rate (2015-2020)_x000D_
6.4 Asia-Pacific Flame Resistant Fabric Sales and Growth Rate (2015-2020)_x000D_
6.5 Middle East and Africa Flame Resistant Fabric Sales and Growth Rate (2015-2020)_x000D_
6.6 South America Flame Resistant Fabric Sales and Growth Rate (2015-2020)_x000D_
_x000D_
7 North America Flame Resistant Fabric Market Analysis by Countries_x000D_
7.1 The Influence of COVID-19 on North America Market_x000D_
7.2 North America Flame Resistant Fabric Sales, Revenue and Market Share by Countries_x000D_
7.2.1 North America Flame Resistant Fabric Sales by Countries (2015-2020)_x000D_
7.2.2 North America Flame Resistant Fabric Revenue by Countries (2015-2020)_x000D_
7.3 United States Flame Resistant Fabric Sales and Growth Rate (2015-2020)_x000D_
7.4 Canada Flame Resistant Fabric Sales and Growth Rate (2015-2020)_x000D_
7.5 Mexico Flame Resistant Fabric Sales and Growth Rate (2015-2020)_x000D_
_x000D_
8 Europe Flame Resistant Fabric Market Analysis by Countries_x000D_
8.1 The Influence of COVID-19 on Europe Market_x000D_
8.2 Europe Flame Resistant Fabric Sales, Revenue and Market Share by Countries_x000D_
8.2.1 Europe Flame Resistant Fabric Sales by Countries (2015-2020)_x000D_
8.2.2 Europe Flame Resistant Fabric Revenue by Countries (2015-2020)_x000D_
8.3 Germany Flame Resistant Fabric Sales and Growth Rate (2015-2020)_x000D_
8.4 UK Flame Resistant Fabric Sales and Growth Rate (2015-2020)_x000D_
8.5 France Flame Resistant Fabric Sales and Growth Rate (2015-2020)_x000D_
8.6 Italy Flame Resistant Fabric Sales and Growth Rate (2015-2020)_x000D_
8.7 Spain Flame Resistant Fabric Sales and Growth Rate (2015-2020)_x000D_
8.8 Russia Flame Resistant Fabric Sales and Growth Rate (2015-2020)_x000D_
_x000D_
9 Asia Pacific Flame Resistant Fabric Market Analysis by Countries_x000D_
9.1 The Influence of COVID-19 on Asia Pacific Market_x000D_
9.2 Asia Pacific Flame Resistant Fabric Sales, Revenue and Market Share by Countries_x000D_
9.2.1 Asia Pacific Flame Resistant Fabric Sales by Countries (2015-2020)_x000D_
9.2.2 Asia Pacific Flame Resistant Fabric Revenue by Countries (2015-2020)_x000D_
9.3 China Flame Resistant Fabric Sales and Growth Rate (2015-2020)_x000D_
9.4 Japan Flame Resistant Fabric Sales and Growth Rate (2015-2020)_x000D_
9.5 South Korea Flame Resistant Fabric Sales and Growth Rate (2015-2020)_x000D_
9.6 India Flame Resistant Fabric Sales and Growth Rate (2015-2020)_x000D_
9.7 Southeast Asia Flame Resistant Fabric Sales and Growth Rate (2015-2020)_x000D_
9.8 Australia Flame Resistant Fabric Sales and Growth Rate (2015-2020)_x000D_
_x000D_
10 Middle East and Africa Flame Resistant Fabric Market Analysis by Countries_x000D_
10.1 The Influence of COVID-19 on Middle East and Africa Market_x000D_
10.2 Middle East and Africa Flame Resistant Fabric Sales, Revenue and Market Share by Countries_x000D_
10.2.1 Middle East and Africa Flame Resistant Fabric Sales by Countries (2015-2020)_x000D_
10.2.2 Middle East and Africa Flame Resistant Fabric Revenue by Countries (2015-2020)_x000D_
10.3 Saudi Arabia Flame Resistant Fabric Sales and Growth Rate (2015-2020)_x000D_
10.4 UAE Flame Resistant Fabric Sales and Growth Rate (2015-2020)_x000D_
10.5 Egypt Flame Resistant Fabric Sales and Growth Rate (2015-2020)_x000D_
10.6 Nigeria Flame Resistant Fabric Sales and Growth Rate (2015-2020)_x000D_
10.7 South Africa Flame Resistant Fabric Sales and Growth Rate (2015-2020)_x000D_
_x000D_
11 South America Flame Resistant Fabric Market Analysis by Countries_x000D_
11.1 The Influence of COVID-19 on Middle East and Africa Market_x000D_
11.2 South America Flame Resistant Fabric Sales, Revenue and Market Share by Countries_x000D_
11.2.1 South America Flame Resistant Fabric Sales by Countries (2015-2020)_x000D_
11.2.2 South America Flame Resistant Fabric Revenue by Countries (2015-2020)_x000D_
11.3 Brazil Flame Resistant Fabric Sales and Growth Rate (2015-2020)_x000D_
11.4 Argentina Flame Resistant Fabric Sales and Growth Rate (2015-2020)_x000D_
11.5 Columbia Flame Resistant Fabric Sales and Growth Rate (2015-2020)_x000D_
11.6 Chile Flame Resistant Fabric Sales and Growth Rate (2015-2020)_x000D_
_x000D_
12 Competitive Landscape_x000D_
12.1 Huntsman
12.1.1 Huntsman Basic Information
12.1.2 Flame Resistant Fabric Product Introduction
12.1.3 Huntsman Production, Value, Price, Gross Margin 2015-2020
12.2 Kaneka
12.2.1 Kaneka Basic Information
12.2.2 Flame Resistant Fabric Product Introduction
12.2.3 Kaneka Production, Value, Price, Gross Margin 2015-2020
12.3 Jilin Chemical Fiber Group
12.3.1 Jilin Chemical Fiber Group Basic Information
12.3.2 Flame Resistant Fabric Product Introduction
12.3.3 Jilin Chemical Fiber Group Production, Value, Price, Gross Margin 2015-2020
12.4 Whaleys Bradford
12.4.1 Whaleys Bradford Basic Information
12.4.2 Flame Resistant Fabric Product Introduction
12.4.3 Whaleys Bradford Production, Value, Price, Gross Margin 2015-2020
12.5 Howell Creative Group
12.5.1 Howell Creative Group Basic Information
12.5.2 Flame Resistant Fabric Product Introduction
12.5.3 Howell Creative Group Production, Value, Price, Gross Margin 2015-2020
12.6 Xinxiang Yulong
12.6.1 Xinxiang Yulong Basic Information
12.6.2 Flame Resistant Fabric Product Introduction
12.6.3 Xinxiang Yulong Production, Value, Price, Gross Margin 2015-2020
12.7 DuPont
12.7.1 DuPont Basic Information
12.7.2 Flame Resistant Fabric Product Introduction
12.7.3 DuPont Production, Value, Price, Gross Margin 2015-2020
12.8 Libolon
12.8.1 Libolon Basic Information
12.8.2 Flame Resistant Fabric Product Introduction
12.8.3 Libolon Production, Value, Price, Gross Margin 2015-2020
12.9 MiniFIBERS
12.9.1 MiniFIBERS Basic Information
12.9.2 Flame Resistant Fabric Product Introduction
12.9.3 MiniFIBERS Production, Value, Price, Gross Margin 2015-2020
12.10 Ems-Gfiltech
12.10.1 Ems-Gfiltech Basic Information
12.10.2 Flame Resistant Fabric Product Introduction
12.10.3 Ems-Gfiltech Production, Value, Price, Gross Margin 2015-2020
12.11 Westex (Milliken)
12.11.1 Westex (Milliken) Basic Information
12.11.2 Flame Resistant Fabric Product Introduction
12.11.3 Westex (Milliken) Production, Value, Price, Gross Margin 2015-2020
12.12 Kermel
12.12.1 Kermel Basic Information
12.12.2 Flame Resistant Fabric Product Introduction
12.12.3 Kermel Production, Value, Price, Gross Margin 2015-2020
12.13 Xinxiang Bailu Chemical Fiber
12.13.1 Xinxiang Bailu Chemical Fiber Basic Information
12.13.2 Flame Resistant Fabric Product Introduction
12.13.3 Xinxiang Bailu Chemical Fiber Production, Value, Price, Gross Margin 2015-2020
12.14 Solvay
12.14.1 Solvay Basic Information
12.14.2 Flame Resistant Fabric Product Introduction
12.14.3 Solvay Production, Value, Price, Gross Margin 2015-2020
12.15 Tangshan Sanyou
12.15.1 Tangshan Sanyou Basic Information
12.15.2 Flame Resistant Fabric Product Introduction
12.15.3 Tangshan Sanyou Production, Value, Price, Gross Margin 2015-2020
12.16 Engineered Fibers Technology
12.16.1 Engineered Fibers Technology Basic Information
12.16.2 Flame Resistant Fabric Product Introduction
12.16.3 Engineered Fibers Technology Production, Value, Price, Gross Margin 2015-2020
12.17 Henan Xinye
12.17.1 Henan Xinye Basic Information
12.17.2 Flame Resistant Fabric Product Introduction
12.17.3 Henan Xinye Production, Value, Price, Gross Margin 2015-2020
12.18 Apexical
12.18.1 Apexical Basic Information
12.18.2 Flame Resistant Fabric Product Introduction
12.18.3 Apexical Production, Value, Price, Gross Margin 2015-2020
12.19 Toyobo
12.19.1 Toyobo Basic Information
12.19.2 Flame Resistant Fabric Product Introduction
12.19.3 Toyobo Production, Value, Price, Gross Margin 2015-2020
12.20 Tencate
12.20.1 Tencate Basic Information
12.20.2 Flame Resistant Fabric Product Introduction
12.20.3 Tencate Production, Value, Price, Gross Margin 2015-2020
12.21 Yantai Tayho
12.21.1 Yantai Tayho Basic Information
12.21.2 Flame Resistant Fabric Product Introduction
12.21.3 Yantai Tayho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Flame Resistant Fabric Market Forecast_x000D_
14.1 Global Flame Resistant Fabric Market Value &amp; Volume Forecast, by Type (2020-2025)_x000D_
14.1.1 Aramides Market Value and Volume Forecast (2020-2025)
14.1.2 Flurocarbonats Market Value and Volume Forecast (2020-2025)
14.1.3 Polibenzimidazol (PBI) Market Value and Volume Forecast (2020-2025)
14.1.4 Phenolics Market Value and Volume Forecast (2020-2025)
14.1.5 Poliacrilonitri ox (PANO) Market Value and Volume Forecast (2020-2025)
14.2 Global Flame Resistant Fabric Market Value &amp; Volume Forecast, by Application (2020-2025)_x000D_
14.2.1 Chemical and Industrial Protective Clothing Market Value and Volume Forecast (2020-2025)
14.2.2 Defense and Public Safety Services Market Value and Volume Forecast (2020-2025)
14.2.3 Transportation Market Value and Volume Forecast (2020-2025)
14.3 Flame Resistant Fabric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</si>
  <si>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Flame Resistant Fabric_x000D_
Table Product Specification of Flame Resistant Fabric_x000D_
Table Flame Resistant Fabric Key Market Segments_x000D_
Table Key Players Flame Resistant Fabric Covered_x000D_
Figure Global Flame Resistant Fabric Market Size, 2015 – 2025_x000D_
Table Different Types of Flame Resistant Fabric_x000D_
Figure Global Flame Resistant Fabric Value ($) Segment by Type from 2015-2020_x000D_
Figure Global Flame Resistant Fabric Market Share by Types in 2019_x000D_
Table Different Applications of Flame Resistant Fabric_x000D_
Figure Global Flame Resistant Fabric Value ($) Segment by Applications from 2015-2020_x000D_
Figure Global Flame Resistant Fabric Market Share by Applications in 2019_x000D_
Figure Global Flame Resistant Fabric Market Share by Regions in 2019_x000D_
Figure North America Flame Resistant Fabric Production Value ($) and Growth Rate (2015-2020)_x000D_
Figure Europe Flame Resistant Fabric Production Value ($) and Growth Rate (2015-2020)_x000D_
Figure Asia Pacific Flame Resistant Fabric Production Value ($) and Growth Rate (2015-2020)_x000D_
Figure Middle East and Africa Flame Resistant Fabric Production Value ($) and Growth Rate (2015-2020)_x000D_
Figure South America Flame Resistant Fabric Production Value ($) and Growth Rate (2015-2020)_x000D_
Table Global COVID-19 Status and Economic Overview_x000D_
Figure Global COVID-19 Status_x000D_
Figure COVID-19 Comparison of Major Countries_x000D_
Figure Industry Chain Analysis of Flame Resistant Fabric_x000D_
Table Upstream Raw Material Suppliers of Flame Resistant Fabric with Contact Information_x000D_
Table Major Players Headquarters, and Service Area of Flame Resistant Fabric_x000D_
Figure Major Players Production Value Market Share of Flame Resistant Fabric in 2019_x000D_
Table Major Players Flame Resistant Fabric Product Types in 2019_x000D_
Figure Production Process of Flame Resistant Fabric_x000D_
Figure Manufacturing Cost Structure of Flame Resistant Fabric_x000D_
Figure Channel Status of Flame Resistant Fabric_x000D_
Table Major Distributors of Flame Resistant Fabric with Contact Information_x000D_
Table Major Downstream Buyers of Flame Resistant Fabric with Contact Information_x000D_
Table Global Flame Resistant Fabric Value ($) by Type (2015-2020)_x000D_
Table Global Flame Resistant Fabric Value Share by Type (2015-2020)_x000D_
Figure Global Flame Resistant Fabric Value Share by Type (2015-2020)_x000D_
Table Global Flame Resistant Fabric Production by Type (2015-2020)_x000D_
Table Global Flame Resistant Fabric Production Share by Type (2015-2020)_x000D_
Figure Global Flame Resistant Fabric Production Share by Type (2015-2020)_x000D_
Figure Global Flame Resistant Fabric Value ($) and Growth Rate of Aramides (2015-2020)
Figure Global Flame Resistant Fabric Value ($) and Growth Rate of Flurocarbonats (2015-2020)
Figure Global Flame Resistant Fabric Value ($) and Growth Rate of Polibenzimidazol (PBI) (2015-2020)
Figure Global Flame Resistant Fabric Value ($) and Growth Rate of Phenolics (2015-2020)
Figure Global Flame Resistant Fabric Value ($) and Growth Rate of Poliacrilonitri ox (PANO) (2015-2020)
Figure Global Flame Resistant Fabric Price by Type (2015-2020)_x000D_
Figure Downstream Market Overview_x000D_
Table Global Flame Resistant Fabric Consumption by Application (2015-2020)_x000D_
Table Global Flame Resistant Fabric Consumption Market Share by Application (2015-2020)_x000D_
Figure Global Flame Resistant Fabric Consumption Market Share by Application (2015-2020)_x000D_
Figure Global Flame Resistant Fabric Consumption and Growth Rate of Chemical and Industrial Protective Clothing (2015-2020)
Figure Global Flame Resistant Fabric Consumption and Growth Rate of Defense and Public Safety Services (2015-2020)
Figure Global Flame Resistant Fabric Consumption and Growth Rate of Transportation (2015-2020)
Figure Global Flame Resistant Fabric Sales and Growth Rate (2015-2020)_x000D_
Figure Global Flame Resistant Fabric Revenue (M USD) and Growth (2015-2020)_x000D_
Table Global Flame Resistant Fabric Sales by Regions (2015-2020)_x000D_
Table Global Flame Resistant Fabric Sales Market Share by Regions (2015-2020)_x000D_
Table Global Flame Resistant Fabric Revenue (M USD) by Regions (2015-2020)_x000D_
Table Global Flame Resistant Fabric Revenue Market Share by Regions (2015-2020)_x000D_
Table Global Flame Resistant Fabric Revenue Market Share by Regions in 2015_x000D_
Table Global Flame Resistant Fabric Revenue Market Share by Regions in 2019_x000D_
Figure North America Flame Resistant Fabric Sales and Growth Rate (2015-2020)_x000D_
Figure Europe Flame Resistant Fabric Sales and Growth Rate (2015-2020)_x000D_
Figure Asia-Pacific Flame Resistant Fabric Sales and Growth Rate (2015-2020)_x000D_
Figure Middle East and Africa Flame Resistant Fabric Sales and Growth Rate (2015-2020)_x000D_
Figure South America Flame Resistant Fabric Sales and Growth Rate (2015-2020)_x000D_
Figure North America COVID-19 Status_x000D_
Figure North America COVID-19 Confirmed Cases Major Distribution_x000D_
Figure North America Flame Resistant Fabric Revenue (M USD) and Growth (2015-2020)_x000D_
Table North America Flame Resistant Fabric Sales by Countries (2015-2020)_x000D_
Table North America Flame Resistant Fabric Sales Market Share by Countries (2015-2020)_x000D_
Table North America Flame Resistant Fabric Revenue (M USD) by Countries (2015-2020)_x000D_
Table North America Flame Resistant Fabric Revenue Market Share by Countries (2015-2020)_x000D_
Figure United States Flame Resistant Fabric Sales and Growth Rate (2015-2020)_x000D_
Figure Canada Flame Resistant Fabric Sales and Growth Rate (2015-2020)_x000D_
Figure Mexico Flame Resistant Fabric Sales and Growth (2015-2020)_x000D_
Figure Europe COVID-19 Status_x000D_
Figure Europe COVID-19 Confirmed Cases Major Distribution_x000D_
Figure Europe Flame Resistant Fabric Revenue (M USD) and Growth (2015-2020)_x000D_
Table Europe Flame Resistant Fabric Sales by Countries (2015-2020)_x000D_
Table Europe Flame Resistant Fabric Sales Market Share by Countries (2015-2020)_x000D_
Table Europe Flame Resistant Fabric Revenue (M USD) by Countries (2015-2020)_x000D_
Table Europe Flame Resistant Fabric Revenue Market Share by Countries (2015-2020)_x000D_
Figure Germany Flame Resistant Fabric Sales and Growth Rate (2015-2020)_x000D_
Figure UK Flame Resistant Fabric Sales and Growth Rate (2015-2020)_x000D_
Figure France Flame Resistant Fabric Sales and Growth (2015-2020)_x000D_
Figure Italy Flame Resistant Fabric Sales and Growth (2015-2020)_x000D_
Figure Spain Flame Resistant Fabric Sales and Growth (2015-2020)_x000D_
Figure Russia Flame Resistant Fabric Sales and Growth (2015-2020)_x000D_
Figure Asia Pacific COVID-19 Status_x000D_
Figure Asia Pacific Flame Resistant Fabric Revenue (M USD) and Growth (2015-2020)_x000D_
Table Asia Pacific Flame Resistant Fabric Sales by Countries (2015-2020)_x000D_
Table Asia Pacific Flame Resistant Fabric Sales Market Share by Countries (2015-2020)_x000D_
Table Asia Pacific Flame Resistant Fabric Revenue (M USD) by Countries (2015-2020)_x000D_
Table Asia Pacific Flame Resistant Fabric Revenue Market Share by Countries (2015-2020)_x000D_
Figure China Flame Resistant Fabric Sales and Growth Rate (2015-2020)_x000D_
Figure Japan Flame Resistant Fabric Sales and Growth Rate (2015-2020)_x000D_
Figure South Korea Flame Resistant Fabric Sales and Growth (2015-2020)_x000D_
Figure India Flame Resistant Fabric Sales and Growth (2015-2020)_x000D_
Figure Southeast Asia Flame Resistant Fabric Sales and Growth (2015-2020)_x000D_
Figure Australia Flame Resistant Fabric Sales and Growth (2015-2020)_x000D_
Figure Middle East Flame Resistant Fabric Revenue (M USD) and Growth (2015-2020)_x000D_
Table Middle East Flame Resistant Fabric Sales by Countries (2015-2020)_x000D_
Table Middle East and Africa Flame Resistant Fabric Sales Market Share by Countries (2015-2020)_x000D_
Table Middle East and Africa Flame Resistant Fabric Revenue (M USD) by Countries (2015-2020)_x000D_
Table Middle East and Africa Flame Resistant Fabric Revenue Market Share by Countries (2015-2020)_x000D_
Figure Saudi Arabia Flame Resistant Fabric Sales and Growth Rate (2015-2020)_x000D_
Figure UAE Flame Resistant Fabric Sales and Growth Rate (2015-2020)_x000D_
Figure Egypt Flame Resistant Fabric Sales and Growth (2015-2020)_x000D_
Figure Nigeria Flame Resistant Fabric Sales and Growth (2015-2020)_x000D_
Figure South Africa Flame Resistant Fabric Sales and Growth (2015-2020)_x000D_
Figure South America Flame Resistant Fabric Revenue (M USD) and Growth (2015-2020)_x000D_
Table South America Flame Resistant Fabric Sales by Countries (2015-2020)_x000D_
Table South America Flame Resistant Fabric Sales Market Share by Countries (2015-2020)_x000D_
Table South America Flame Resistant Fabric Revenue (M USD) by Countries (2015-2020)_x000D_
Table South America Flame Resistant Fabric Revenue Market Share by Countries (2015-2020)_x000D_
Figure Brazil Flame Resistant Fabric Sales and Growth Rate (2015-2020)_x000D_
Figure Argentina Flame Resistant Fabric Sales and Growth Rate (2015-2020)_x000D_
Figure Columbia Flame Resistant Fabric Sales and Growth (2015-2020)_x000D_
Figure Chile Flame Resistant Fabric Sales and Growth (2015-2020)_x000D_
Figure Top 3 Market Share of Flame Resistant Fabric Companies in 2019_x000D_
Figure Top 6 Market Share of Flame Resistant Fabric Companies in 2019_x000D_
Table Major Players Production Value ($) Share (2015-2020)_x000D_
Table Huntsman Profile
Table Huntsman Product Introduction
Figure Huntsman Production and Growth Rate
Figure Huntsman Value ($) Market Share 2015-2020
Table Kaneka Profile
Table Kaneka Product Introduction
Figure Kaneka Production and Growth Rate
Figure Kaneka Value ($) Market Share 2015-2020
Table Jilin Chemical Fiber Group Profile
Table Jilin Chemical Fiber Group Product Introduction
Figure Jilin Chemical Fiber Group Production and Growth Rate
Figure Jilin Chemical Fiber Group Value ($) Market Share 2015-2020
Table Whaleys Bradford Profile
Table Whaleys Bradford Product Introduction
Figure Whaleys Bradford Production and Growth Rate
Figure Whaleys Bradford Value ($) Market Share 2015-2020
Table Howell Creative Group Profile
Table Howell Creative Group Product Introduction
Figure Howell Creative Group Production and Growth Rate
Figure Howell Creative Group Value ($) Market Share 2015-2020
Table Xinxiang Yulong Profile
Table Xinxiang Yulong Product Introduction
Figure Xinxiang Yulong Production and Growth Rate
Figure Xinxiang Yulong Value ($) Market Share 2015-2020
Table DuPont Profile
Table DuPont Product Introduction
Figure DuPont Production and Growth Rate
Figure DuPont Value ($) Market Share 2015-2020
Table Libolon Profile
Table Libolon Product Introduction
Figure Libolon Production and Growth Rate
Figure Libolon Value ($) Market Share 2015-2020
Table MiniFIBERS Profile
Table MiniFIBERS Product Introduction
Figure MiniFIBERS Production and Growth Rate
Figure MiniFIBERS Value ($) Market Share 2015-2020
Table Ems-Gfiltech Profile
Table Ems-Gfiltech Product Introduction
Figure Ems-Gfiltech Production and Growth Rate
Figure Ems-Gfiltech Value ($) Market Share 2015-2020
Table Westex (Milliken) Profile
Table Westex (Milliken) Product Introduction
Figure Westex (Milliken) Production and Growth Rate
Figure Westex (Milliken) Value ($) Market Share 2015-2020
Table Kermel Profile
Table Kermel Product Introduction
Figure Kermel Production and Growth Rate
Figure Kermel Value ($) Market Share 2015-2020
Table Xinxiang Bailu Chemical Fiber Profile
Table Xinxiang Bailu Chemical Fiber Product Introduction
Figure Xinxiang Bailu Chemical Fiber Production and Growth Rate
Figure Xinxiang Bailu Chemical Fiber Value ($) Market Share 2015-2020
Table Solvay Profile
Table Solvay Product Introduction
Figure Solvay Production and Growth Rate
Figure Solvay Value ($) Market Share 2015-2020
Table Tangshan Sanyou Profile
Table Tangshan Sanyou Product Introduction
Figure Tangshan Sanyou Production and Growth Rate
Figure Tangshan Sanyou Value ($) Market Share 2015-2020
Table Engineered Fibers Technology Profile
Table Engineered Fibers Technology Product Introduction
Figure Engineered Fibers Technology Production and Growth Rate
Figure Engineered Fibers Technology Value ($) Market Share 2015-2020
Table Henan Xinye Profile
Table Henan Xinye Product Introduction
Figure Henan Xinye Production and Growth Rate
Figure Henan Xinye Value ($) Market Share 2015-2020
Table Apexical Profile
Table Apexical Product Introduction
Figure Apexical Production and Growth Rate
Figure Apexical Value ($) Market Share 2015-2020
Table Toyobo Profile
Table Toyobo Product Introduction
Figure Toyobo Production and Growth Rate
Figure Toyobo Value ($) Market Share 2015-2020
Table Tencate Profile
Table Tencate Product Introduction
Figure Tencate Production and Growth Rate
Figure Tencate Value ($) Market Share 2015-2020
Table Yantai Tayho Profile
Table Yantai Tayho Product Introduction
Figure Yantai Tayho Production and Growth Rate
Figure Yantai Tayho Value ($) Market Share 2015-2020
Table Market Driving Factors of Flame Resistant Fabric_x000D_
Table Merger, Acquisition and New Investment_x000D_
Table Global Flame Resistant Fabric Market Value ($) Forecast, by Type_x000D_
Table Global Flame Resistant Fabric Market Volume Forecast, by Type_x000D_
Figure Global Flame Resistant Fabric Market Value ($) and Growth Rate Forecast of Aramides (2020-2025)
Figure Global Flame Resistant Fabric Market Volume ($) and Growth Rate Forecast of Aramides (2020-2025)
Figure Global Flame Resistant Fabric Market Value ($) and Growth Rate Forecast of Flurocarbonats (2020-2025)
Figure Global Flame Resistant Fabric Market Volume ($) and Growth Rate Forecast of Flurocarbonats (2020-2025)
Figure Global Flame Resistant Fabric Market Value ($) and Growth Rate Forecast of Polibenzimidazol (PBI) (2020-2025)
Figure Global Flame Resistant Fabric Market Volume ($) and Growth Rate Forecast of Polibenzimidazol (PBI) (2020-2025)
Figure Global Flame Resistant Fabric Market Value ($) and Growth Rate Forecast of Phenolics (2020-2025)
Figure Global Flame Resistant Fabric Market Volume ($) and Growth Rate Forecast of Phenolics (2020-2025)
Figure Global Flame Resistant Fabric Market Value ($) and Growth Rate Forecast of Poliacrilonitri ox (PANO) (2020-2025)
Figure Global Flame Resistant Fabric Market Volume ($) and Growth Rate Forecast of Poliacrilonitri ox (PANO) (2020-2025)
Table Global Market Value ($) Forecast by Application (2020-2025)_x000D_
Table Global Market Volume Forecast by Application (2020-2025)_x000D_
Figure Market Value ($) and Growth Rate Forecast of Chemical and Industrial Protective Clothing (2020-2025)
Figure Market Volume and Growth Rate Forecast of Chemical and Industrial Protective Clothing (2020-2025)
Figure Market Value ($) and Growth Rate Forecast of Defense and Public Safety Services (2020-2025)
Figure Market Volume and Growth Rate Forecast of Defense and Public Safety Services (2020-2025)
Figure Market Value ($) and Growth Rate Forecast of Transportation (2020-2025)
Figure Market Volume and Growth Rate Forecast of Transportation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</si>
  <si>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Flame Resistant Fabric Industry Market Report Opportunities and Competitive Landscape</t>
  </si>
  <si>
    <t>COVID-19 Outbreak-Global Excavators Industry Market Report-Development Trends, Threats, Opportunities and Competitive Landscape in 2020</t>
  </si>
  <si>
    <t>129</t>
  </si>
  <si>
    <t>An excavator, also known as an excavator, is a special type of construction vehicle consisting of a rotating platform, a large shovel and a robotic arm. It is usually carried by tracks or wheels. Because of its special appearance, it has various names in it, such as strange hands, backhoes, digging machines, and so on._x000D_
The Excavators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Excavators industry. _x000D_
Chapter 3.7 covers the analysis of the impact of COVID-19 from the perspective of the industry chain. _x000D_
In addition, chapters 7-11 consider the impact of COVID-19 on the regional economy._x000D_
_x000D_
&lt;b&gt;The Excavators market can be split based on product types, major applications, and important countries as follows:&lt;/b&gt;_x000D_
_x000D_
&lt;b&gt;Key players in the global Excavators market covered in Chapter 12:&lt;/b&gt;_x000D_
Wacker Neuson SE
Kobelco
Doosan Infracore Co. Ltd.
Hyundai Heavy Industries Co., Ltd.
JC Bamford Excavators Ltd.
Caterpillar
SANY Heavy Industry Co., Ltd.
Hitachi Construction Machinery Co. Ltd.
Liebherr-International AG
Sumitomo Heavy Industries Ltd
TEREX CORPORATION
Kubota Corporation
Zoomlion Heavy Industry Science and Technology Co. Ltd.
Deere &amp; Company
Xuzhou Construction Machinery Group Co. Ltd
BEML LIMITED
CNH Industrial N.V.
KATO WORKS CO. LTD.
Volvo Construction Equipment NV
Komatsu Ltd.
_x000D_
&lt;b&gt;In Chapter 4 and 14.1, on the basis of types, the Excavators market from 2015 to 2025 is primarily split into:&lt;/b&gt;_x000D_
Crawler
Wheeled
Mini/Compact
Others
_x000D_
&lt;b&gt;In Chapter 5 and 14.2, on the basis of applications, the Excavators market from 2015 to 2025 covers:&lt;/b&gt;_x000D_
Petrochemicals Industry
Construction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</si>
  <si>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Excavators Introduction and Market Overview_x000D_
1.1 Objectives of the Study_x000D_
1.2 Overview of Excavators_x000D_
1.3 Scope of The Study_x000D_
1.3.1 Key Market Segments_x000D_
1.3.2 Players Covered_x000D_
1.3.3 COVID-19's impact on the Excavators industry_x000D_
1.4 Methodology of The Study_x000D_
1.5 Research Data Source_x000D_
_x000D_
2 Executive Summary_x000D_
2.1 Market Overview_x000D_
2.1.1 Global Excavators Market Size, 2015 – 2020_x000D_
2.1.2 Global Excavators Market Size by Type, 2015 – 2020_x000D_
2.1.3 Global Excavators Market Size by Application, 2015 – 2020_x000D_
2.1.4 Global Excavators Market Size by Region, 2015 - 2025_x000D_
2.2 Business Environment Analysis_x000D_
2.2.1 Global COVID-19 Status and Economic Overview_x000D_
2.2.2 Influence of COVID-19 Outbreak on Excavators Industry Development_x000D_
_x000D_
3 Industry Chain Analysis_x000D_
3.1 Upstream Raw Material Suppliers of Excavators Analysis_x000D_
3.2 Major Players of Excavators_x000D_
3.3 Excavators Manufacturing Cost Structure Analysis_x000D_
3.3.1 Production Process Analysis_x000D_
3.3.2 Manufacturing Cost Structure of Excavators_x000D_
3.3.3 Labor Cost of Excavators_x000D_
3.4 Market Distributors of Excavators_x000D_
3.5 Major Downstream Buyers of Excavators Analysis_x000D_
3.6 The Impact of Covid-19 From the Perspective of Industry Chain_x000D_
3.7 Regional Import and Export Controls Will Exist for a Long Time_x000D_
3.8 Continued downward PMI Spreads Globally_x000D_
_x000D_
4 Global Excavators Market, by Type_x000D_
4.1 Global Excavators Value and Market Share by Type (2015-2020)_x000D_
4.2 Global Excavators Production and Market Share by Type (2015-2020)_x000D_
4.3 Global Excavators Value and Growth Rate by Type (2015-2020)_x000D_
4.3.1 Global Excavators Value and Growth Rate of Crawler
4.3.2 Global Excavators Value and Growth Rate of Wheeled
4.3.3 Global Excavators Value and Growth Rate of Mini/Compact
4.3.4 Global Excavators Value and Growth Rate of Others
4.4 Global Excavators Price Analysis by Type (2015-2020)_x000D_
_x000D_
5 Excavators Market, by Application_x000D_
5.1 Downstream Market Overview_x000D_
5.2 Global Excavators Consumption and Market Share by Application (2015-2020)_x000D_
5.3 Global Excavators Consumption and Growth Rate by Application (2015-2020)_x000D_
5.3.1 Global Excavators Consumption and Growth Rate of Petrochemicals Industry (2015-2020)
5.3.2 Global Excavators Consumption and Growth Rate of Construction Industry (2015-2020)
_x000D_
6 Global Excavators Market Analysis by Regions_x000D_
6.1 Global Excavators Sales, Revenue and Market Share by Regions_x000D_
6.1.1 Global Excavators Sales by Regions (2015-2020)_x000D_
6.1.2 Global Excavators Revenue by Regions (2015-2020)_x000D_
6.2 North America Excavators Sales and Growth Rate (2015-2020)_x000D_
6.3 Europe Excavators Sales and Growth Rate (2015-2020)_x000D_
6.4 Asia-Pacific Excavators Sales and Growth Rate (2015-2020)_x000D_
6.5 Middle East and Africa Excavators Sales and Growth Rate (2015-2020)_x000D_
6.6 South America Excavators Sales and Growth Rate (2015-2020)_x000D_
_x000D_
7 North America Excavators Market Analysis by Countries_x000D_
7.1 The Influence of COVID-19 on North America Market_x000D_
7.2 North America Excavators Sales, Revenue and Market Share by Countries_x000D_
7.2.1 North America Excavators Sales by Countries (2015-2020)_x000D_
7.2.2 North America Excavators Revenue by Countries (2015-2020)_x000D_
7.3 United States Excavators Sales and Growth Rate (2015-2020)_x000D_
7.4 Canada Excavators Sales and Growth Rate (2015-2020)_x000D_
7.5 Mexico Excavators Sales and Growth Rate (2015-2020)_x000D_
_x000D_
8 Europe Excavators Market Analysis by Countries_x000D_
8.1 The Influence of COVID-19 on Europe Market_x000D_
8.2 Europe Excavators Sales, Revenue and Market Share by Countries_x000D_
8.2.1 Europe Excavators Sales by Countries (2015-2020)_x000D_
8.2.2 Europe Excavators Revenue by Countries (2015-2020)_x000D_
8.3 Germany Excavators Sales and Growth Rate (2015-2020)_x000D_
8.4 UK Excavators Sales and Growth Rate (2015-2020)_x000D_
8.5 France Excavators Sales and Growth Rate (2015-2020)_x000D_
8.6 Italy Excavators Sales and Growth Rate (2015-2020)_x000D_
8.7 Spain Excavators Sales and Growth Rate (2015-2020)_x000D_
8.8 Russia Excavators Sales and Growth Rate (2015-2020)_x000D_
_x000D_
9 Asia Pacific Excavators Market Analysis by Countries_x000D_
9.1 The Influence of COVID-19 on Asia Pacific Market_x000D_
9.2 Asia Pacific Excavators Sales, Revenue and Market Share by Countries_x000D_
9.2.1 Asia Pacific Excavators Sales by Countries (2015-2020)_x000D_
9.2.2 Asia Pacific Excavators Revenue by Countries (2015-2020)_x000D_
9.3 China Excavators Sales and Growth Rate (2015-2020)_x000D_
9.4 Japan Excavators Sales and Growth Rate (2015-2020)_x000D_
9.5 South Korea Excavators Sales and Growth Rate (2015-2020)_x000D_
9.6 India Excavators Sales and Growth Rate (2015-2020)_x000D_
9.7 Southeast Asia Excavators Sales and Growth Rate (2015-2020)_x000D_
9.8 Australia Excavators Sales and Growth Rate (2015-2020)_x000D_
_x000D_
10 Middle East and Africa Excavators Market Analysis by Countries_x000D_
10.1 The Influence of COVID-19 on Middle East and Africa Market_x000D_
10.2 Middle East and Africa Excavators Sales, Revenue and Market Share by Countries_x000D_
10.2.1 Middle East and Africa Excavators Sales by Countries (2015-2020)_x000D_
10.2.2 Middle East and Africa Excavators Revenue by Countries (2015-2020)_x000D_
10.3 Saudi Arabia Excavators Sales and Growth Rate (2015-2020)_x000D_
10.4 UAE Excavators Sales and Growth Rate (2015-2020)_x000D_
10.5 Egypt Excavators Sales and Growth Rate (2015-2020)_x000D_
10.6 Nigeria Excavators Sales and Growth Rate (2015-2020)_x000D_
10.7 South Africa Excavators Sales and Growth Rate (2015-2020)_x000D_
_x000D_
11 South America Excavators Market Analysis by Countries_x000D_
11.1 The Influence of COVID-19 on Middle East and Africa Market_x000D_
11.2 South America Excavators Sales, Revenue and Market Share by Countries_x000D_
11.2.1 South America Excavators Sales by Countries (2015-2020)_x000D_
11.2.2 South America Excavators Revenue by Countries (2015-2020)_x000D_
11.3 Brazil Excavators Sales and Growth Rate (2015-2020)_x000D_
11.4 Argentina Excavators Sales and Growth Rate (2015-2020)_x000D_
11.5 Columbia Excavators Sales and Growth Rate (2015-2020)_x000D_
11.6 Chile Excavators Sales and Growth Rate (2015-2020)_x000D_
_x000D_
12 Competitive Landscape_x000D_
12.1 Wacker Neuson SE
12.1.1 Wacker Neuson SE Basic Information
12.1.2 Excavators Product Introduction
12.1.3 Wacker Neuson SE Production, Value, Price, Gross Margin 2015-2020
12.2 Kobelco
12.2.1 Kobelco Basic Information
12.2.2 Excavators Product Introduction
12.2.3 Kobelco Production, Value, Price, Gross Margin 2015-2020
12.3 Doosan Infracore Co. Ltd.
12.3.1 Doosan Infracore Co. Ltd. Basic Information
12.3.2 Excavators Product Introduction
12.3.3 Doosan Infracore Co. Ltd. Production, Value, Price, Gross Margin 2015-2020
12.4 Hyundai Heavy Industries Co., Ltd.
12.4.1 Hyundai Heavy Industries Co., Ltd. Basic Information
12.4.2 Excavators Product Introduction
12.4.3 Hyundai Heavy Industries Co., Ltd. Production, Value, Price, Gross Margin 2015-2020
12.5 JC Bamford Excavators Ltd.
12.5.1 JC Bamford Excavators Ltd. Basic Information
12.5.2 Excavators Product Introduction
12.5.3 JC Bamford Excavators Ltd. Production, Value, Price, Gross Margin 2015-2020
12.6 Caterpillar
12.6.1 Caterpillar Basic Information
12.6.2 Excavators Product Introduction
12.6.3 Caterpillar Production, Value, Price, Gross Margin 2015-2020
12.7 SANY Heavy Industry Co., Ltd.
12.7.1 SANY Heavy Industry Co., Ltd. Basic Information
12.7.2 Excavators Product Introduction
12.7.3 SANY Heavy Industry Co., Ltd. Production, Value, Price, Gross Margin 2015-2020
12.8 Hitachi Construction Machinery Co. Ltd.
12.8.1 Hitachi Construction Machinery Co. Ltd. Basic Information
12.8.2 Excavators Product Introduction
12.8.3 Hitachi Construction Machinery Co. Ltd. Production, Value, Price, Gross Margin 2015-2020
12.9 Liebherr-International AG
12.9.1 Liebherr-International AG Basic Information
12.9.2 Excavators Product Introduction
12.9.3 Liebherr-International AG Production, Value, Price, Gross Margin 2015-2020
12.10 Sumitomo Heavy Industries Ltd
12.10.1 Sumitomo Heavy Industries Ltd Basic Information
12.10.2 Excavators Product Introduction
12.10.3 Sumitomo Heavy Industries Ltd Production, Value, Price, Gross Margin 2015-2020
12.11 TEREX CORPORATION
12.11.1 TEREX CORPORATION Basic Information
12.11.2 Excavators Product Introduction
12.11.3 TEREX CORPORATION Production, Value, Price, Gross Margin 2015-2020
12.12 Kubota Corporation
12.12.1 Kubota Corporation Basic Information
12.12.2 Excavators Product Introduction
12.12.3 Kubota Corporation Production, Value, Price, Gross Margin 2015-2020
12.13 Zoomlion Heavy Industry Science and Technology Co. Ltd.
12.13.1 Zoomlion Heavy Industry Science and Technology Co. Ltd. Basic Information
12.13.2 Excavators Product Introduction
12.13.3 Zoomlion Heavy Industry Science and Technology Co. Ltd. Production, Value, Price, Gross Margin 2015-2020
12.14 Deere &amp; Company
12.14.1 Deere &amp; Company Basic Information
12.14.2 Excavators Product Introduction
12.14.3 Deere &amp; Company Production, Value, Price, Gross Margin 2015-2020
12.15 Xuzhou Construction Machinery Group Co. Ltd
12.15.1 Xuzhou Construction Machinery Group Co. Ltd Basic Information
12.15.2 Excavators Product Introduction
12.15.3 Xuzhou Construction Machinery Group Co. Ltd Production, Value, Price, Gross Margin 2015-2020
12.16 BEML LIMITED
12.16.1 BEML LIMITED Basic Information
12.16.2 Excavators Product Introduction
12.16.3 BEML LIMITED Production, Value, Price, Gross Margin 2015-2020
12.17 CNH Industrial N.V.
12.17.1 CNH Industrial N.V. Basic Information
12.17.2 Excavators Product Introduction
12.17.3 CNH Industrial N.V. Production, Value, Price, Gross Margin 2015-2020
12.18 KATO WORKS CO. LTD.
12.18.1 KATO WORKS CO. LTD. Basic Information
12.18.2 Excavators Product Introduction
12.18.3 KATO WORKS CO. LTD. Production, Value, Price, Gross Margin 2015-2020
12.19 Volvo Construction Equipment NV
12.19.1 Volvo Construction Equipment NV Basic Information
12.19.2 Excavators Product Introduction
12.19.3 Volvo Construction Equipment NV Production, Value, Price, Gross Margin 2015-2020
12.20 Komatsu Ltd.
12.20.1 Komatsu Ltd. Basic Information
12.20.2 Excavators Product Introduction
12.20.3 Komatsu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Excavators Market Forecast_x000D_
14.1 Global Excavators Market Value &amp; Volume Forecast, by Type (2020-2025)_x000D_
14.1.1 Crawler Market Value and Volume Forecast (2020-2025)
14.1.2 Wheeled Market Value and Volume Forecast (2020-2025)
14.1.3 Mini/Compact Market Value and Volume Forecast (2020-2025)
14.1.4 Others Market Value and Volume Forecast (2020-2025)
14.2 Global Excavators Market Value &amp; Volume Forecast, by Application (2020-2025)_x000D_
14.2.1 Petrochemicals Industry Market Value and Volume Forecast (2020-2025)
14.2.2 Construction Industry Market Value and Volume Forecast (2020-2025)
14.3 Excavators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</si>
  <si>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Excavators_x000D_
Table Product Specification of Excavators_x000D_
Table Excavators Key Market Segments_x000D_
Table Key Players Excavators Covered_x000D_
Figure Global Excavators Market Size, 2015 – 2025_x000D_
Table Different Types of Excavators_x000D_
Figure Global Excavators Value ($) Segment by Type from 2015-2020_x000D_
Figure Global Excavators Market Share by Types in 2019_x000D_
Table Different Applications of Excavators_x000D_
Figure Global Excavators Value ($) Segment by Applications from 2015-2020_x000D_
Figure Global Excavators Market Share by Applications in 2019_x000D_
Figure Global Excavators Market Share by Regions in 2019_x000D_
Figure North America Excavators Production Value ($) and Growth Rate (2015-2020)_x000D_
Figure Europe Excavators Production Value ($) and Growth Rate (2015-2020)_x000D_
Figure Asia Pacific Excavators Production Value ($) and Growth Rate (2015-2020)_x000D_
Figure Middle East and Africa Excavators Production Value ($) and Growth Rate (2015-2020)_x000D_
Figure South America Excavators Production Value ($) and Growth Rate (2015-2020)_x000D_
Table Global COVID-19 Status and Economic Overview_x000D_
Figure Global COVID-19 Status_x000D_
Figure COVID-19 Comparison of Major Countries_x000D_
Figure Industry Chain Analysis of Excavators_x000D_
Table Upstream Raw Material Suppliers of Excavators with Contact Information_x000D_
Table Major Players Headquarters, and Service Area of Excavators_x000D_
Figure Major Players Production Value Market Share of Excavators in 2019_x000D_
Table Major Players Excavators Product Types in 2019_x000D_
Figure Production Process of Excavators_x000D_
Figure Manufacturing Cost Structure of Excavators_x000D_
Figure Channel Status of Excavators_x000D_
Table Major Distributors of Excavators with Contact Information_x000D_
Table Major Downstream Buyers of Excavators with Contact Information_x000D_
Table Global Excavators Value ($) by Type (2015-2020)_x000D_
Table Global Excavators Value Share by Type (2015-2020)_x000D_
Figure Global Excavators Value Share by Type (2015-2020)_x000D_
Table Global Excavators Production by Type (2015-2020)_x000D_
Table Global Excavators Production Share by Type (2015-2020)_x000D_
Figure Global Excavators Production Share by Type (2015-2020)_x000D_
Figure Global Excavators Value ($) and Growth Rate of Crawler (2015-2020)
Figure Global Excavators Value ($) and Growth Rate of Wheeled (2015-2020)
Figure Global Excavators Value ($) and Growth Rate of Mini/Compact (2015-2020)
Figure Global Excavators Value ($) and Growth Rate of Others (2015-2020)
Figure Global Excavators Price by Type (2015-2020)_x000D_
Figure Downstream Market Overview_x000D_
Table Global Excavators Consumption by Application (2015-2020)_x000D_
Table Global Excavators Consumption Market Share by Application (2015-2020)_x000D_
Figure Global Excavators Consumption Market Share by Application (2015-2020)_x000D_
Figure Global Excavators Consumption and Growth Rate of Petrochemicals Industry (2015-2020)
Figure Global Excavators Consumption and Growth Rate of Construction Industry (2015-2020)
Figure Global Excavators Sales and Growth Rate (2015-2020)_x000D_
Figure Global Excavators Revenue (M USD) and Growth (2015-2020)_x000D_
Table Global Excavators Sales by Regions (2015-2020)_x000D_
Table Global Excavators Sales Market Share by Regions (2015-2020)_x000D_
Table Global Excavators Revenue (M USD) by Regions (2015-2020)_x000D_
Table Global Excavators Revenue Market Share by Regions (2015-2020)_x000D_
Table Global Excavators Revenue Market Share by Regions in 2015_x000D_
Table Global Excavators Revenue Market Share by Regions in 2019_x000D_
Figure North America Excavators Sales and Growth Rate (2015-2020)_x000D_
Figure Europe Excavators Sales and Growth Rate (2015-2020)_x000D_
Figure Asia-Pacific Excavators Sales and Growth Rate (2015-2020)_x000D_
Figure Middle East and Africa Excavators Sales and Growth Rate (2015-2020)_x000D_
Figure South America Excavators Sales and Growth Rate (2015-2020)_x000D_
Figure North America COVID-19 Status_x000D_
Figure North America COVID-19 Confirmed Cases Major Distribution_x000D_
Figure North America Excavators Revenue (M USD) and Growth (2015-2020)_x000D_
Table North America Excavators Sales by Countries (2015-2020)_x000D_
Table North America Excavators Sales Market Share by Countries (2015-2020)_x000D_
Table North America Excavators Revenue (M USD) by Countries (2015-2020)_x000D_
Table North America Excavators Revenue Market Share by Countries (2015-2020)_x000D_
Figure United States Excavators Sales and Growth Rate (2015-2020)_x000D_
Figure Canada Excavators Sales and Growth Rate (2015-2020)_x000D_
Figure Mexico Excavators Sales and Growth (2015-2020)_x000D_
Figure Europe COVID-19 Status_x000D_
Figure Europe COVID-19 Confirmed Cases Major Distribution_x000D_
Figure Europe Excavators Revenue (M USD) and Growth (2015-2020)_x000D_
Table Europe Excavators Sales by Countries (2015-2020)_x000D_
Table Europe Excavators Sales Market Share by Countries (2015-2020)_x000D_
Table Europe Excavators Revenue (M USD) by Countries (2015-2020)_x000D_
Table Europe Excavators Revenue Market Share by Countries (2015-2020)_x000D_
Figure Germany Excavators Sales and Growth Rate (2015-2020)_x000D_
Figure UK Excavators Sales and Growth Rate (2015-2020)_x000D_
Figure France Excavators Sales and Growth (2015-2020)_x000D_
Figure Italy Excavators Sales and Growth (2015-2020)_x000D_
Figure Spain Excavators Sales and Growth (2015-2020)_x000D_
Figure Russia Excavators Sales and Growth (2015-2020)_x000D_
Figure Asia Pacific COVID-19 Status_x000D_
Figure Asia Pacific Excavators Revenue (M USD) and Growth (2015-2020)_x000D_
Table Asia Pacific Excavators Sales by Countries (2015-2020)_x000D_
Table Asia Pacific Excavators Sales Market Share by Countries (2015-2020)_x000D_
Table Asia Pacific Excavators Revenue (M USD) by Countries (2015-2020)_x000D_
Table Asia Pacific Excavators Revenue Market Share by Countries (2015-2020)_x000D_
Figure China Excavators Sales and Growth Rate (2015-2020)_x000D_
Figure Japan Excavators Sales and Growth Rate (2015-2020)_x000D_
Figure South Korea Excavators Sales and Growth (2015-2020)_x000D_
Figure India Excavators Sales and Growth (2015-2020)_x000D_
Figure Southeast Asia Excavators Sales and Growth (2015-2020)_x000D_
Figure Australia Excavators Sales and Growth (2015-2020)_x000D_
Figure Middle East Excavators Revenue (M USD) and Growth (2015-2020)_x000D_
Table Middle East Excavators Sales by Countries (2015-2020)_x000D_
Table Middle East and Africa Excavators Sales Market Share by Countries (2015-2020)_x000D_
Table Middle East and Africa Excavators Revenue (M USD) by Countries (2015-2020)_x000D_
Table Middle East and Africa Excavators Revenue Market Share by Countries (2015-2020)_x000D_
Figure Saudi Arabia Excavators Sales and Growth Rate (2015-2020)_x000D_
Figure UAE Excavators Sales and Growth Rate (2015-2020)_x000D_
Figure Egypt Excavators Sales and Growth (2015-2020)_x000D_
Figure Nigeria Excavators Sales and Growth (2015-2020)_x000D_
Figure South Africa Excavators Sales and Growth (2015-2020)_x000D_
Figure South America Excavators Revenue (M USD) and Growth (2015-2020)_x000D_
Table South America Excavators Sales by Countries (2015-2020)_x000D_
Table South America Excavators Sales Market Share by Countries (2015-2020)_x000D_
Table South America Excavators Revenue (M USD) by Countries (2015-2020)_x000D_
Table South America Excavators Revenue Market Share by Countries (2015-2020)_x000D_
Figure Brazil Excavators Sales and Growth Rate (2015-2020)_x000D_
Figure Argentina Excavators Sales and Growth Rate (2015-2020)_x000D_
Figure Columbia Excavators Sales and Growth (2015-2020)_x000D_
Figure Chile Excavators Sales and Growth (2015-2020)_x000D_
Figure Top 3 Market Share of Excavators Companies in 2019_x000D_
Figure Top 6 Market Share of Excavators Companies in 2019_x000D_
Table Major Players Production Value ($) Share (2015-2020)_x000D_
Table Wacker Neuson SE Profile
Table Wacker Neuson SE Product Introduction
Figure Wacker Neuson SE Production and Growth Rate
Figure Wacker Neuson SE Value ($) Market Share 2015-2020
Table Kobelco Profile
Table Kobelco Product Introduction
Figure Kobelco Production and Growth Rate
Figure Kobelco Value ($) Market Share 2015-2020
Table Doosan Infracore Co. Ltd. Profile
Table Doosan Infracore Co. Ltd. Product Introduction
Figure Doosan Infracore Co. Ltd. Production and Growth Rate
Figure Doosan Infracore Co. Ltd. Value ($) Market Share 2015-2020
Table Hyundai Heavy Industries Co., Ltd. Profile
Table Hyundai Heavy Industries Co., Ltd. Product Introduction
Figure Hyundai Heavy Industries Co., Ltd. Production and Growth Rate
Figure Hyundai Heavy Industries Co., Ltd. Value ($) Market Share 2015-2020
Table JC Bamford Excavators Ltd. Profile
Table JC Bamford Excavators Ltd. Product Introduction
Figure JC Bamford Excavators Ltd. Production and Growth Rate
Figure JC Bamford Excavators Ltd. Value ($) Market Share 2015-2020
Table Caterpillar Profile
Table Caterpillar Product Introduction
Figure Caterpillar Production and Growth Rate
Figure Caterpillar Value ($) Market Share 2015-2020
Table SANY Heavy Industry Co., Ltd. Profile
Table SANY Heavy Industry Co., Ltd. Product Introduction
Figure SANY Heavy Industry Co., Ltd. Production and Growth Rate
Figure SANY Heavy Industry Co., Ltd. Value ($) Market Share 2015-2020
Table Hitachi Construction Machinery Co. Ltd. Profile
Table Hitachi Construction Machinery Co. Ltd. Product Introduction
Figure Hitachi Construction Machinery Co. Ltd. Production and Growth Rate
Figure Hitachi Construction Machinery Co. Ltd. Value ($) Market Share 2015-2020
Table Liebherr-International AG Profile
Table Liebherr-International AG Product Introduction
Figure Liebherr-International AG Production and Growth Rate
Figure Liebherr-International AG Value ($) Market Share 2015-2020
Table Sumitomo Heavy Industries Ltd Profile
Table Sumitomo Heavy Industries Ltd Product Introduction
Figure Sumitomo Heavy Industries Ltd Production and Growth Rate
Figure Sumitomo Heavy Industries Ltd Value ($) Market Share 2015-2020
Table TEREX CORPORATION Profile
Table TEREX CORPORATION Product Introduction
Figure TEREX CORPORATION Production and Growth Rate
Figure TEREX CORPORATION Value ($) Market Share 2015-2020
Table Kubota Corporation Profile
Table Kubota Corporation Product Introduction
Figure Kubota Corporation Production and Growth Rate
Figure Kubota Corporation Value ($) Market Share 2015-2020
Table Zoomlion Heavy Industry Science and Technology Co. Ltd. Profile
Table Zoomlion Heavy Industry Science and Technology Co. Ltd. Product Introduction
Figure Zoomlion Heavy Industry Science and Technology Co. Ltd. Production and Growth Rate
Figure Zoomlion Heavy Industry Science and Technology Co. Ltd. Value ($) Market Share 2015-2020
Table Deere &amp; Company Profile
Table Deere &amp; Company Product Introduction
Figure Deere &amp; Company Production and Growth Rate
Figure Deere &amp; Company Value ($) Market Share 2015-2020
Table Xuzhou Construction Machinery Group Co. Ltd Profile
Table Xuzhou Construction Machinery Group Co. Ltd Product Introduction
Figure Xuzhou Construction Machinery Group Co. Ltd Production and Growth Rate
Figure Xuzhou Construction Machinery Group Co. Ltd Value ($) Market Share 2015-2020
Table BEML LIMITED Profile
Table BEML LIMITED Product Introduction
Figure BEML LIMITED Production and Growth Rate
Figure BEML LIMITED Value ($) Market Share 2015-2020
Table CNH Industrial N.V. Profile
Table CNH Industrial N.V. Product Introduction
Figure CNH Industrial N.V. Production and Growth Rate
Figure CNH Industrial N.V. Value ($) Market Share 2015-2020
Table KATO WORKS CO. LTD. Profile
Table KATO WORKS CO. LTD. Product Introduction
Figure KATO WORKS CO. LTD. Production and Growth Rate
Figure KATO WORKS CO. LTD. Value ($) Market Share 2015-2020
Table Volvo Construction Equipment NV Profile
Table Volvo Construction Equipment NV Product Introduction
Figure Volvo Construction Equipment NV Production and Growth Rate
Figure Volvo Construction Equipment NV Value ($) Market Share 2015-2020
Table Komatsu Ltd. Profile
Table Komatsu Ltd. Product Introduction
Figure Komatsu Ltd. Production and Growth Rate
Figure Komatsu Ltd. Value ($) Market Share 2015-2020
Table Market Driving Factors of Excavators_x000D_
Table Merger, Acquisition and New Investment_x000D_
Table Global Excavators Market Value ($) Forecast, by Type_x000D_
Table Global Excavators Market Volume Forecast, by Type_x000D_
Figure Global Excavators Market Value ($) and Growth Rate Forecast of Crawler (2020-2025)
Figure Global Excavators Market Volume ($) and Growth Rate Forecast of Crawler (2020-2025)
Figure Global Excavators Market Value ($) and Growth Rate Forecast of Wheeled (2020-2025)
Figure Global Excavators Market Volume ($) and Growth Rate Forecast of Wheeled (2020-2025)
Figure Global Excavators Market Value ($) and Growth Rate Forecast of Mini/Compact (2020-2025)
Figure Global Excavators Market Volume ($) and Growth Rate Forecast of Mini/Compact (2020-2025)
Figure Global Excavators Market Value ($) and Growth Rate Forecast of Others (2020-2025)
Figure Global Excavators Market Volume ($) and Growth Rate Forecast of Others (2020-2025)
Table Global Market Value ($) Forecast by Application (2020-2025)_x000D_
Table Global Market Volume Forecast by Application (2020-2025)_x000D_
Figure Market Value ($) and Growth Rate Forecast of Petrochemicals Industry (2020-2025)
Figure Market Volume and Growth Rate Forecast of Petrochemicals Industry (2020-2025)
Figure Market Value ($) and Growth Rate Forecast of Construction Industry (2020-2025)
Figure Market Volume and Growth Rate Forecast of Construction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</si>
  <si>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Excavators Industry Market Report Opportunities and Competitive Landscape</t>
  </si>
  <si>
    <t>COVID-19 Outbreak-Global Edible Fungus (Edible Products) Industry Market Report-Development Trends, Threats, Opportunities and Competitive Landscape in 2020</t>
  </si>
  <si>
    <t>Edible fungi are edible fruits of several large fungi. Common products include mushrooms, enoki mushroom, oyster mushroom, cloud mushroom, black fungus, oyster mushroom, and double mushroom. Edible fungi provide many nutritional properties. Products, as well as more common attributes in meat, beans or grains. Mushrooms are low in calories, fat-free, cholesterol free, and very low in sodium, but they provide important nutrients including selenium, potassium (8%), riboflavin, niacin, and vitamin D._x000D_
The Edible Fungus (Edible Products)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Edible Fungus (Edible Products) industry. _x000D_
Chapter 3.7 covers the analysis of the impact of COVID-19 from the perspective of the industry chain. _x000D_
In addition, chapters 7-11 consider the impact of COVID-19 on the regional economy._x000D_
_x000D_
&lt;b&gt;The Edible Fungus (Edible Products) market can be split based on product types, major applications, and important countries as follows:&lt;/b&gt;_x000D_
_x000D_
&lt;b&gt;Key players in the global Edible Fungus (Edible Products) market covered in Chapter 12:&lt;/b&gt;_x000D_
HuBei SenYuan
JUNESUN FUNGI
China Greenfresh Group
Shandong Youhe
Shanghai Bright Esunyes
Jiangsu Hualv
Shanghai Finc Bio Tech
Shenzhen Dalishi
Beiwei Group
Anyuan Tianhua Modern Agriculture
Zhuhai Sunny Evergreen Food
Ruyiqing
Xuerong Biotechnology
Chengde Runlong Foodstuffs
_x000D_
&lt;b&gt;In Chapter 4 and 14.1, on the basis of types, the Edible Fungus (Edible Products) market from 2015 to 2025 is primarily split into:&lt;/b&gt;_x000D_
Shiitake
Auricularia auricula-judae
Pleurotus Ostreatus
Enokitake
Agaricus Bisporus
Others
_x000D_
&lt;b&gt;In Chapter 5 and 14.2, on the basis of applications, the Edible Fungus (Edible Products) market from 2015 to 2025 covers:&lt;/b&gt;_x000D_
Fresh Mushrooms
Dried Mushrooms
Canned Mushrooms
Frozen Mushrooms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</si>
  <si>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Edible Fungus (Edible Products) Introduction and Market Overview_x000D_
1.1 Objectives of the Study_x000D_
1.2 Overview of Edible Fungus (Edible Products)_x000D_
1.3 Scope of The Study_x000D_
1.3.1 Key Market Segments_x000D_
1.3.2 Players Covered_x000D_
1.3.3 COVID-19's impact on the Edible Fungus (Edible Products) industry_x000D_
1.4 Methodology of The Study_x000D_
1.5 Research Data Source_x000D_
_x000D_
2 Executive Summary_x000D_
2.1 Market Overview_x000D_
2.1.1 Global Edible Fungus (Edible Products) Market Size, 2015 – 2020_x000D_
2.1.2 Global Edible Fungus (Edible Products) Market Size by Type, 2015 – 2020_x000D_
2.1.3 Global Edible Fungus (Edible Products) Market Size by Application, 2015 – 2020_x000D_
2.1.4 Global Edible Fungus (Edible Products) Market Size by Region, 2015 - 2025_x000D_
2.2 Business Environment Analysis_x000D_
2.2.1 Global COVID-19 Status and Economic Overview_x000D_
2.2.2 Influence of COVID-19 Outbreak on Edible Fungus (Edible Products) Industry Development_x000D_
_x000D_
3 Industry Chain Analysis_x000D_
3.1 Upstream Raw Material Suppliers of Edible Fungus (Edible Products) Analysis_x000D_
3.2 Major Players of Edible Fungus (Edible Products)_x000D_
3.3 Edible Fungus (Edible Products) Manufacturing Cost Structure Analysis_x000D_
3.3.1 Production Process Analysis_x000D_
3.3.2 Manufacturing Cost Structure of Edible Fungus (Edible Products)_x000D_
3.3.3 Labor Cost of Edible Fungus (Edible Products)_x000D_
3.4 Market Distributors of Edible Fungus (Edible Products)_x000D_
3.5 Major Downstream Buyers of Edible Fungus (Edible Products) Analysis_x000D_
3.6 The Impact of Covid-19 From the Perspective of Industry Chain_x000D_
3.7 Regional Import and Export Controls Will Exist for a Long Time_x000D_
3.8 Continued downward PMI Spreads Globally_x000D_
_x000D_
4 Global Edible Fungus (Edible Products) Market, by Type_x000D_
4.1 Global Edible Fungus (Edible Products) Value and Market Share by Type (2015-2020)_x000D_
4.2 Global Edible Fungus (Edible Products) Production and Market Share by Type (2015-2020)_x000D_
4.3 Global Edible Fungus (Edible Products) Value and Growth Rate by Type (2015-2020)_x000D_
4.3.1 Global Edible Fungus (Edible Products) Value and Growth Rate of Shiitake
4.3.2 Global Edible Fungus (Edible Products) Value and Growth Rate of Auricularia auricula-judae
4.3.3 Global Edible Fungus (Edible Products) Value and Growth Rate of Pleurotus Ostreatus
4.3.4 Global Edible Fungus (Edible Products) Value and Growth Rate of Enokitake
4.3.5 Global Edible Fungus (Edible Products) Value and Growth Rate of Agaricus Bisporus
4.3.6 Global Edible Fungus (Edible Products) Value and Growth Rate of Others
4.4 Global Edible Fungus (Edible Products) Price Analysis by Type (2015-2020)_x000D_
_x000D_
5 Edible Fungus (Edible Products) Market, by Application_x000D_
5.1 Downstream Market Overview_x000D_
5.2 Global Edible Fungus (Edible Products) Consumption and Market Share by Application (2015-2020)_x000D_
5.3 Global Edible Fungus (Edible Products) Consumption and Growth Rate by Application (2015-2020)_x000D_
5.3.1 Global Edible Fungus (Edible Products) Consumption and Growth Rate of Fresh Mushrooms (2015-2020)
5.3.2 Global Edible Fungus (Edible Products) Consumption and Growth Rate of Dried Mushrooms (2015-2020)
5.3.3 Global Edible Fungus (Edible Products) Consumption and Growth Rate of Canned Mushrooms (2015-2020)
5.3.4 Global Edible Fungus (Edible Products) Consumption and Growth Rate of Frozen Mushrooms (2015-2020)
5.3.5 Global Edible Fungus (Edible Products) Consumption and Growth Rate of Others (2015-2020)
_x000D_
6 Global Edible Fungus (Edible Products) Market Analysis by Regions_x000D_
6.1 Global Edible Fungus (Edible Products) Sales, Revenue and Market Share by Regions_x000D_
6.1.1 Global Edible Fungus (Edible Products) Sales by Regions (2015-2020)_x000D_
6.1.2 Global Edible Fungus (Edible Products) Revenue by Regions (2015-2020)_x000D_
6.2 North America Edible Fungus (Edible Products) Sales and Growth Rate (2015-2020)_x000D_
6.3 Europe Edible Fungus (Edible Products) Sales and Growth Rate (2015-2020)_x000D_
6.4 Asia-Pacific Edible Fungus (Edible Products) Sales and Growth Rate (2015-2020)_x000D_
6.5 Middle East and Africa Edible Fungus (Edible Products) Sales and Growth Rate (2015-2020)_x000D_
6.6 South America Edible Fungus (Edible Products) Sales and Growth Rate (2015-2020)_x000D_
_x000D_
7 North America Edible Fungus (Edible Products) Market Analysis by Countries_x000D_
7.1 The Influence of COVID-19 on North America Market_x000D_
7.2 North America Edible Fungus (Edible Products) Sales, Revenue and Market Share by Countries_x000D_
7.2.1 North America Edible Fungus (Edible Products) Sales by Countries (2015-2020)_x000D_
7.2.2 North America Edible Fungus (Edible Products) Revenue by Countries (2015-2020)_x000D_
7.3 United States Edible Fungus (Edible Products) Sales and Growth Rate (2015-2020)_x000D_
7.4 Canada Edible Fungus (Edible Products) Sales and Growth Rate (2015-2020)_x000D_
7.5 Mexico Edible Fungus (Edible Products) Sales and Growth Rate (2015-2020)_x000D_
_x000D_
8 Europe Edible Fungus (Edible Products) Market Analysis by Countries_x000D_
8.1 The Influence of COVID-19 on Europe Market_x000D_
8.2 Europe Edible Fungus (Edible Products) Sales, Revenue and Market Share by Countries_x000D_
8.2.1 Europe Edible Fungus (Edible Products) Sales by Countries (2015-2020)_x000D_
8.2.2 Europe Edible Fungus (Edible Products) Revenue by Countries (2015-2020)_x000D_
8.3 Germany Edible Fungus (Edible Products) Sales and Growth Rate (2015-2020)_x000D_
8.4 UK Edible Fungus (Edible Products) Sales and Growth Rate (2015-2020)_x000D_
8.5 France Edible Fungus (Edible Products) Sales and Growth Rate (2015-2020)_x000D_
8.6 Italy Edible Fungus (Edible Products) Sales and Growth Rate (2015-2020)_x000D_
8.7 Spain Edible Fungus (Edible Products) Sales and Growth Rate (2015-2020)_x000D_
8.8 Russia Edible Fungus (Edible Products) Sales and Growth Rate (2015-2020)_x000D_
_x000D_
9 Asia Pacific Edible Fungus (Edible Products) Market Analysis by Countries_x000D_
9.1 The Influence of COVID-19 on Asia Pacific Market_x000D_
9.2 Asia Pacific Edible Fungus (Edible Products) Sales, Revenue and Market Share by Countries_x000D_
9.2.1 Asia Pacific Edible Fungus (Edible Products) Sales by Countries (2015-2020)_x000D_
9.2.2 Asia Pacific Edible Fungus (Edible Products) Revenue by Countries (2015-2020)_x000D_
9.3 China Edible Fungus (Edible Products) Sales and Growth Rate (2015-2020)_x000D_
9.4 Japan Edible Fungus (Edible Products) Sales and Growth Rate (2015-2020)_x000D_
9.5 South Korea Edible Fungus (Edible Products) Sales and Growth Rate (2015-2020)_x000D_
9.6 India Edible Fungus (Edible Products) Sales and Growth Rate (2015-2020)_x000D_
9.7 Southeast Asia Edible Fungus (Edible Products) Sales and Growth Rate (2015-2020)_x000D_
9.8 Australia Edible Fungus (Edible Products) Sales and Growth Rate (2015-2020)_x000D_
_x000D_
10 Middle East and Africa Edible Fungus (Edible Products) Market Analysis by Countries_x000D_
10.1 The Influence of COVID-19 on Middle East and Africa Market_x000D_
10.2 Middle East and Africa Edible Fungus (Edible Products) Sales, Revenue and Market Share by Countries_x000D_
10.2.1 Middle East and Africa Edible Fungus (Edible Products) Sales by Countries (2015-2020)_x000D_
10.2.2 Middle East and Africa Edible Fungus (Edible Products) Revenue by Countries (2015-2020)_x000D_
10.3 Saudi Arabia Edible Fungus (Edible Products) Sales and Growth Rate (2015-2020)_x000D_
10.4 UAE Edible Fungus (Edible Products) Sales and Growth Rate (2015-2020)_x000D_
10.5 Egypt Edible Fungus (Edible Products) Sales and Growth Rate (2015-2020)_x000D_
10.6 Nigeria Edible Fungus (Edible Products) Sales and Growth Rate (2015-2020)_x000D_
10.7 South Africa Edible Fungus (Edible Products) Sales and Growth Rate (2015-2020)_x000D_
_x000D_
11 South America Edible Fungus (Edible Products) Market Analysis by Countries_x000D_
11.1 The Influence of COVID-19 on Middle East and Africa Market_x000D_
11.2 South America Edible Fungus (Edible Products) Sales, Revenue and Market Share by Countries_x000D_
11.2.1 South America Edible Fungus (Edible Products) Sales by Countries (2015-2020)_x000D_
11.2.2 South America Edible Fungus (Edible Products) Revenue by Countries (2015-2020)_x000D_
11.3 Brazil Edible Fungus (Edible Products) Sales and Growth Rate (2015-2020)_x000D_
11.4 Argentina Edible Fungus (Edible Products) Sales and Growth Rate (2015-2020)_x000D_
11.5 Columbia Edible Fungus (Edible Products) Sales and Growth Rate (2015-2020)_x000D_
11.6 Chile Edible Fungus (Edible Products) Sales and Growth Rate (2015-2020)_x000D_
_x000D_
12 Competitive Landscape_x000D_
12.1 HuBei SenYuan
12.1.1 HuBei SenYuan Basic Information
12.1.2 Edible Fungus (Edible Products) Product Introduction
12.1.3 HuBei SenYuan Production, Value, Price, Gross Margin 2015-2020
12.2 JUNESUN FUNGI
12.2.1 JUNESUN FUNGI Basic Information
12.2.2 Edible Fungus (Edible Products) Product Introduction
12.2.3 JUNESUN FUNGI Production, Value, Price, Gross Margin 2015-2020
12.3 China Greenfresh Group
12.3.1 China Greenfresh Group Basic Information
12.3.2 Edible Fungus (Edible Products) Product Introduction
12.3.3 China Greenfresh Group Production, Value, Price, Gross Margin 2015-2020
12.4 Shandong Youhe
12.4.1 Shandong Youhe Basic Information
12.4.2 Edible Fungus (Edible Products) Product Introduction
12.4.3 Shandong Youhe Production, Value, Price, Gross Margin 2015-2020
12.5 Shanghai Bright Esunyes
12.5.1 Shanghai Bright Esunyes Basic Information
12.5.2 Edible Fungus (Edible Products) Product Introduction
12.5.3 Shanghai Bright Esunyes Production, Value, Price, Gross Margin 2015-2020
12.6 Jiangsu Hualv
12.6.1 Jiangsu Hualv Basic Information
12.6.2 Edible Fungus (Edible Products) Product Introduction
12.6.3 Jiangsu Hualv Production, Value, Price, Gross Margin 2015-2020
12.7 Shanghai Finc Bio Tech
12.7.1 Shanghai Finc Bio Tech Basic Information
12.7.2 Edible Fungus (Edible Products) Product Introduction
12.7.3 Shanghai Finc Bio Tech Production, Value, Price, Gross Margin 2015-2020
12.8 Shenzhen Dalishi
12.8.1 Shenzhen Dalishi Basic Information
12.8.2 Edible Fungus (Edible Products) Product Introduction
12.8.3 Shenzhen Dalishi Production, Value, Price, Gross Margin 2015-2020
12.9 Beiwei Group
12.9.1 Beiwei Group Basic Information
12.9.2 Edible Fungus (Edible Products) Product Introduction
12.9.3 Beiwei Group Production, Value, Price, Gross Margin 2015-2020
12.10 Anyuan Tianhua Modern Agriculture
12.10.1 Anyuan Tianhua Modern Agriculture Basic Information
12.10.2 Edible Fungus (Edible Products) Product Introduction
12.10.3 Anyuan Tianhua Modern Agriculture Production, Value, Price, Gross Margin 2015-2020
12.11 Zhuhai Sunny Evergreen Food
12.11.1 Zhuhai Sunny Evergreen Food Basic Information
12.11.2 Edible Fungus (Edible Products) Product Introduction
12.11.3 Zhuhai Sunny Evergreen Food Production, Value, Price, Gross Margin 2015-2020
12.12 Ruyiqing
12.12.1 Ruyiqing Basic Information
12.12.2 Edible Fungus (Edible Products) Product Introduction
12.12.3 Ruyiqing Production, Value, Price, Gross Margin 2015-2020
12.13 Xuerong Biotechnology
12.13.1 Xuerong Biotechnology Basic Information
12.13.2 Edible Fungus (Edible Products) Product Introduction
12.13.3 Xuerong Biotechnology Production, Value, Price, Gross Margin 2015-2020
12.14 Chengde Runlong Foodstuffs
12.14.1 Chengde Runlong Foodstuffs Basic Information
12.14.2 Edible Fungus (Edible Products) Product Introduction
12.14.3 Chengde Runlong Foodstuffs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Edible Fungus (Edible Products) Market Forecast_x000D_
14.1 Global Edible Fungus (Edible Products) Market Value &amp; Volume Forecast, by Type (2020-2025)_x000D_
14.1.1 Shiitake Market Value and Volume Forecast (2020-2025)
14.1.2 Auricularia auricula-judae Market Value and Volume Forecast (2020-2025)
14.1.3 Pleurotus Ostreatus Market Value and Volume Forecast (2020-2025)
14.1.4 Enokitake Market Value and Volume Forecast (2020-2025)
14.1.5 Agaricus Bisporus Market Value and Volume Forecast (2020-2025)
14.1.6 Others Market Value and Volume Forecast (2020-2025)
14.2 Global Edible Fungus (Edible Products) Market Value &amp; Volume Forecast, by Application (2020-2025)_x000D_
14.2.1 Fresh Mushrooms Market Value and Volume Forecast (2020-2025)
14.2.2 Dried Mushrooms Market Value and Volume Forecast (2020-2025)
14.2.3 Canned Mushrooms Market Value and Volume Forecast (2020-2025)
14.2.4 Frozen Mushrooms Market Value and Volume Forecast (2020-2025)
14.2.5 Others Market Value and Volume Forecast (2020-2025)
14.3 Edible Fungus (Edible Products)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</si>
  <si>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Edible Fungus (Edible Products)_x000D_
Table Product Specification of Edible Fungus (Edible Products)_x000D_
Table Edible Fungus (Edible Products) Key Market Segments_x000D_
Table Key Players Edible Fungus (Edible Products) Covered_x000D_
Figure Global Edible Fungus (Edible Products) Market Size, 2015 – 2025_x000D_
Table Different Types of Edible Fungus (Edible Products)_x000D_
Figure Global Edible Fungus (Edible Products) Value ($) Segment by Type from 2015-2020_x000D_
Figure Global Edible Fungus (Edible Products) Market Share by Types in 2019_x000D_
Table Different Applications of Edible Fungus (Edible Products)_x000D_
Figure Global Edible Fungus (Edible Products) Value ($) Segment by Applications from 2015-2020_x000D_
Figure Global Edible Fungus (Edible Products) Market Share by Applications in 2019_x000D_
Figure Global Edible Fungus (Edible Products) Market Share by Regions in 2019_x000D_
Figure North America Edible Fungus (Edible Products) Production Value ($) and Growth Rate (2015-2020)_x000D_
Figure Europe Edible Fungus (Edible Products) Production Value ($) and Growth Rate (2015-2020)_x000D_
Figure Asia Pacific Edible Fungus (Edible Products) Production Value ($) and Growth Rate (2015-2020)_x000D_
Figure Middle East and Africa Edible Fungus (Edible Products) Production Value ($) and Growth Rate (2015-2020)_x000D_
Figure South America Edible Fungus (Edible Products) Production Value ($) and Growth Rate (2015-2020)_x000D_
Table Global COVID-19 Status and Economic Overview_x000D_
Figure Global COVID-19 Status_x000D_
Figure COVID-19 Comparison of Major Countries_x000D_
Figure Industry Chain Analysis of Edible Fungus (Edible Products)_x000D_
Table Upstream Raw Material Suppliers of Edible Fungus (Edible Products) with Contact Information_x000D_
Table Major Players Headquarters, and Service Area of Edible Fungus (Edible Products)_x000D_
Figure Major Players Production Value Market Share of Edible Fungus (Edible Products) in 2019_x000D_
Table Major Players Edible Fungus (Edible Products) Product Types in 2019_x000D_
Figure Production Process of Edible Fungus (Edible Products)_x000D_
Figure Manufacturing Cost Structure of Edible Fungus (Edible Products)_x000D_
Figure Channel Status of Edible Fungus (Edible Products)_x000D_
Table Major Distributors of Edible Fungus (Edible Products) with Contact Information_x000D_
Table Major Downstream Buyers of Edible Fungus (Edible Products) with Contact Information_x000D_
Table Global Edible Fungus (Edible Products) Value ($) by Type (2015-2020)_x000D_
Table Global Edible Fungus (Edible Products) Value Share by Type (2015-2020)_x000D_
Figure Global Edible Fungus (Edible Products) Value Share by Type (2015-2020)_x000D_
Table Global Edible Fungus (Edible Products) Production by Type (2015-2020)_x000D_
Table Global Edible Fungus (Edible Products) Production Share by Type (2015-2020)_x000D_
Figure Global Edible Fungus (Edible Products) Production Share by Type (2015-2020)_x000D_
Figure Global Edible Fungus (Edible Products) Value ($) and Growth Rate of Shiitake (2015-2020)
Figure Global Edible Fungus (Edible Products) Value ($) and Growth Rate of Auricularia auricula-judae (2015-2020)
Figure Global Edible Fungus (Edible Products) Value ($) and Growth Rate of Pleurotus Ostreatus (2015-2020)
Figure Global Edible Fungus (Edible Products) Value ($) and Growth Rate of Enokitake (2015-2020)
Figure Global Edible Fungus (Edible Products) Value ($) and Growth Rate of Agaricus Bisporus (2015-2020)
Figure Global Edible Fungus (Edible Products) Value ($) and Growth Rate of Others (2015-2020)
Figure Global Edible Fungus (Edible Products) Price by Type (2015-2020)_x000D_
Figure Downstream Market Overview_x000D_
Table Global Edible Fungus (Edible Products) Consumption by Application (2015-2020)_x000D_
Table Global Edible Fungus (Edible Products) Consumption Market Share by Application (2015-2020)_x000D_
Figure Global Edible Fungus (Edible Products) Consumption Market Share by Application (2015-2020)_x000D_
Figure Global Edible Fungus (Edible Products) Consumption and Growth Rate of Fresh Mushrooms (2015-2020)
Figure Global Edible Fungus (Edible Products) Consumption and Growth Rate of Dried Mushrooms (2015-2020)
Figure Global Edible Fungus (Edible Products) Consumption and Growth Rate of Canned Mushrooms (2015-2020)
Figure Global Edible Fungus (Edible Products) Consumption and Growth Rate of Frozen Mushrooms (2015-2020)
Figure Global Edible Fungus (Edible Products) Consumption and Growth Rate of Others (2015-2020)
Figure Global Edible Fungus (Edible Products) Sales and Growth Rate (2015-2020)_x000D_
Figure Global Edible Fungus (Edible Products) Revenue (M USD) and Growth (2015-2020)_x000D_
Table Global Edible Fungus (Edible Products) Sales by Regions (2015-2020)_x000D_
Table Global Edible Fungus (Edible Products) Sales Market Share by Regions (2015-2020)_x000D_
Table Global Edible Fungus (Edible Products) Revenue (M USD) by Regions (2015-2020)_x000D_
Table Global Edible Fungus (Edible Products) Revenue Market Share by Regions (2015-2020)_x000D_
Table Global Edible Fungus (Edible Products) Revenue Market Share by Regions in 2015_x000D_
Table Global Edible Fungus (Edible Products) Revenue Market Share by Regions in 2019_x000D_
Figure North America Edible Fungus (Edible Products) Sales and Growth Rate (2015-2020)_x000D_
Figure Europe Edible Fungus (Edible Products) Sales and Growth Rate (2015-2020)_x000D_
Figure Asia-Pacific Edible Fungus (Edible Products) Sales and Growth Rate (2015-2020)_x000D_
Figure Middle East and Africa Edible Fungus (Edible Products) Sales and Growth Rate (2015-2020)_x000D_
Figure South America Edible Fungus (Edible Products) Sales and Growth Rate (2015-2020)_x000D_
Figure North America COVID-19 Status_x000D_
Figure North America COVID-19 Confirmed Cases Major Distribution_x000D_
Figure North America Edible Fungus (Edible Products) Revenue (M USD) and Growth (2015-2020)_x000D_
Table North America Edible Fungus (Edible Products) Sales by Countries (2015-2020)_x000D_
Table North America Edible Fungus (Edible Products) Sales Market Share by Countries (2015-2020)_x000D_
Table North America Edible Fungus (Edible Products) Revenue (M USD) by Countries (2015-2020)_x000D_
Table North America Edible Fungus (Edible Products) Revenue Market Share by Countries (2015-2020)_x000D_
Figure United States Edible Fungus (Edible Products) Sales and Growth Rate (2015-2020)_x000D_
Figure Canada Edible Fungus (Edible Products) Sales and Growth Rate (2015-2020)_x000D_
Figure Mexico Edible Fungus (Edible Products) Sales and Growth (2015-2020)_x000D_
Figure Europe COVID-19 Status_x000D_
Figure Europe COVID-19 Confirmed Cases Major Distribution_x000D_
Figure Europe Edible Fungus (Edible Products) Revenue (M USD) and Growth (2015-2020)_x000D_
Table Europe Edible Fungus (Edible Products) Sales by Countries (2015-2020)_x000D_
Table Europe Edible Fungus (Edible Products) Sales Market Share by Countries (2015-2020)_x000D_
Table Europe Edible Fungus (Edible Products) Revenue (M USD) by Countries (2015-2020)_x000D_
Table Europe Edible Fungus (Edible Products) Revenue Market Share by Countries (2015-2020)_x000D_
Figure Germany Edible Fungus (Edible Products) Sales and Growth Rate (2015-2020)_x000D_
Figure UK Edible Fungus (Edible Products) Sales and Growth Rate (2015-2020)_x000D_
Figure France Edible Fungus (Edible Products) Sales and Growth (2015-2020)_x000D_
Figure Italy Edible Fungus (Edible Products) Sales and Growth (2015-2020)_x000D_
Figure Spain Edible Fungus (Edible Products) Sales and Growth (2015-2020)_x000D_
Figure Russia Edible Fungus (Edible Products) Sales and Growth (2015-2020)_x000D_
Figure Asia Pacific COVID-19 Status_x000D_
Figure Asia Pacific Edible Fungus (Edible Products) Revenue (M USD) and Growth (2015-2020)_x000D_
Table Asia Pacific Edible Fungus (Edible Products) Sales by Countries (2015-2020)_x000D_
Table Asia Pacific Edible Fungus (Edible Products) Sales Market Share by Countries (2015-2020)_x000D_
Table Asia Pacific Edible Fungus (Edible Products) Revenue (M USD) by Countries (2015-2020)_x000D_
Table Asia Pacific Edible Fungus (Edible Products) Revenue Market Share by Countries (2015-2020)_x000D_
Figure China Edible Fungus (Edible Products) Sales and Growth Rate (2015-2020)_x000D_
Figure Japan Edible Fungus (Edible Products) Sales and Growth Rate (2015-2020)_x000D_
Figure South Korea Edible Fungus (Edible Products) Sales and Growth (2015-2020)_x000D_
Figure India Edible Fungus (Edible Products) Sales and Growth (2015-2020)_x000D_
Figure Southeast Asia Edible Fungus (Edible Products) Sales and Growth (2015-2020)_x000D_
Figure Australia Edible Fungus (Edible Products) Sales and Growth (2015-2020)_x000D_
Figure Middle East Edible Fungus (Edible Products) Revenue (M USD) and Growth (2015-2020)_x000D_
Table Middle East Edible Fungus (Edible Products) Sales by Countries (2015-2020)_x000D_
Table Middle East and Africa Edible Fungus (Edible Products) Sales Market Share by Countries (2015-2020)_x000D_
Table Middle East and Africa Edible Fungus (Edible Products) Revenue (M USD) by Countries (2015-2020)_x000D_
Table Middle East and Africa Edible Fungus (Edible Products) Revenue Market Share by Countries (2015-2020)_x000D_
Figure Saudi Arabia Edible Fungus (Edible Products) Sales and Growth Rate (2015-2020)_x000D_
Figure UAE Edible Fungus (Edible Products) Sales and Growth Rate (2015-2020)_x000D_
Figure Egypt Edible Fungus (Edible Products) Sales and Growth (2015-2020)_x000D_
Figure Nigeria Edible Fungus (Edible Products) Sales and Growth (2015-2020)_x000D_
Figure South Africa Edible Fungus (Edible Products) Sales and Growth (2015-2020)_x000D_
Figure South America Edible Fungus (Edible Products) Revenue (M USD) and Growth (2015-2020)_x000D_
Table South America Edible Fungus (Edible Products) Sales by Countries (2015-2020)_x000D_
Table South America Edible Fungus (Edible Products) Sales Market Share by Countries (2015-2020)_x000D_
Table South America Edible Fungus (Edible Products) Revenue (M USD) by Countries (2015-2020)_x000D_
Table South America Edible Fungus (Edible Products) Revenue Market Share by Countries (2015-2020)_x000D_
Figure Brazil Edible Fungus (Edible Products) Sales and Growth Rate (2015-2020)_x000D_
Figure Argentina Edible Fungus (Edible Products) Sales and Growth Rate (2015-2020)_x000D_
Figure Columbia Edible Fungus (Edible Products) Sales and Growth (2015-2020)_x000D_
Figure Chile Edible Fungus (Edible Products) Sales and Growth (2015-2020)_x000D_
Figure Top 3 Market Share of Edible Fungus (Edible Products) Companies in 2019_x000D_
Figure Top 6 Market Share of Edible Fungus (Edible Products) Companies in 2019_x000D_
Table Major Players Production Value ($) Share (2015-2020)_x000D_
Table HuBei SenYuan Profile
Table HuBei SenYuan Product Introduction
Figure HuBei SenYuan Production and Growth Rate
Figure HuBei SenYuan Value ($) Market Share 2015-2020
Table JUNESUN FUNGI Profile
Table JUNESUN FUNGI Product Introduction
Figure JUNESUN FUNGI Production and Growth Rate
Figure JUNESUN FUNGI Value ($) Market Share 2015-2020
Table China Greenfresh Group Profile
Table China Greenfresh Group Product Introduction
Figure China Greenfresh Group Production and Growth Rate
Figure China Greenfresh Group Value ($) Market Share 2015-2020
Table Shandong Youhe Profile
Table Shandong Youhe Product Introduction
Figure Shandong Youhe Production and Growth Rate
Figure Shandong Youhe Value ($) Market Share 2015-2020
Table Shanghai Bright Esunyes Profile
Table Shanghai Bright Esunyes Product Introduction
Figure Shanghai Bright Esunyes Production and Growth Rate
Figure Shanghai Bright Esunyes Value ($) Market Share 2015-2020
Table Jiangsu Hualv Profile
Table Jiangsu Hualv Product Introduction
Figure Jiangsu Hualv Production and Growth Rate
Figure Jiangsu Hualv Value ($) Market Share 2015-2020
Table Shanghai Finc Bio Tech Profile
Table Shanghai Finc Bio Tech Product Introduction
Figure Shanghai Finc Bio Tech Production and Growth Rate
Figure Shanghai Finc Bio Tech Value ($) Market Share 2015-2020
Table Shenzhen Dalishi Profile
Table Shenzhen Dalishi Product Introduction
Figure Shenzhen Dalishi Production and Growth Rate
Figure Shenzhen Dalishi Value ($) Market Share 2015-2020
Table Beiwei Group Profile
Table Beiwei Group Product Introduction
Figure Beiwei Group Production and Growth Rate
Figure Beiwei Group Value ($) Market Share 2015-2020
Table Anyuan Tianhua Modern Agriculture Profile
Table Anyuan Tianhua Modern Agriculture Product Introduction
Figure Anyuan Tianhua Modern Agriculture Production and Growth Rate
Figure Anyuan Tianhua Modern Agriculture Value ($) Market Share 2015-2020
Table Zhuhai Sunny Evergreen Food Profile
Table Zhuhai Sunny Evergreen Food Product Introduction
Figure Zhuhai Sunny Evergreen Food Production and Growth Rate
Figure Zhuhai Sunny Evergreen Food Value ($) Market Share 2015-2020
Table Ruyiqing Profile
Table Ruyiqing Product Introduction
Figure Ruyiqing Production and Growth Rate
Figure Ruyiqing Value ($) Market Share 2015-2020
Table Xuerong Biotechnology Profile
Table Xuerong Biotechnology Product Introduction
Figure Xuerong Biotechnology Production and Growth Rate
Figure Xuerong Biotechnology Value ($) Market Share 2015-2020
Table Chengde Runlong Foodstuffs Profile
Table Chengde Runlong Foodstuffs Product Introduction
Figure Chengde Runlong Foodstuffs Production and Growth Rate
Figure Chengde Runlong Foodstuffs Value ($) Market Share 2015-2020
Table Market Driving Factors of Edible Fungus (Edible Products)_x000D_
Table Merger, Acquisition and New Investment_x000D_
Table Global Edible Fungus (Edible Products) Market Value ($) Forecast, by Type_x000D_
Table Global Edible Fungus (Edible Products) Market Volume Forecast, by Type_x000D_
Figure Global Edible Fungus (Edible Products) Market Value ($) and Growth Rate Forecast of Shiitake (2020-2025)
Figure Global Edible Fungus (Edible Products) Market Volume ($) and Growth Rate Forecast of Shiitake (2020-2025)
Figure Global Edible Fungus (Edible Products) Market Value ($) and Growth Rate Forecast of Auricularia auricula-judae (2020-2025)
Figure Global Edible Fungus (Edible Products) Market Volume ($) and Growth Rate Forecast of Auricularia auricula-judae (2020-2025)
Figure Global Edible Fungus (Edible Products) Market Value ($) and Growth Rate Forecast of Pleurotus Ostreatus (2020-2025)
Figure Global Edible Fungus (Edible Products) Market Volume ($) and Growth Rate Forecast of Pleurotus Ostreatus (2020-2025)
Figure Global Edible Fungus (Edible Products) Market Value ($) and Growth Rate Forecast of Enokitake (2020-2025)
Figure Global Edible Fungus (Edible Products) Market Volume ($) and Growth Rate Forecast of Enokitake (2020-2025)
Figure Global Edible Fungus (Edible Products) Market Value ($) and Growth Rate Forecast of Agaricus Bisporus (2020-2025)
Figure Global Edible Fungus (Edible Products) Market Volume ($) and Growth Rate Forecast of Agaricus Bisporus (2020-2025)
Figure Global Edible Fungus (Edible Products) Market Value ($) and Growth Rate Forecast of Others (2020-2025)
Figure Global Edible Fungus (Edible Products) Market Volume ($) and Growth Rate Forecast of Others (2020-2025)
Table Global Market Value ($) Forecast by Application (2020-2025)_x000D_
Table Global Market Volume Forecast by Application (2020-2025)_x000D_
Figure Market Value ($) and Growth Rate Forecast of Fresh Mushrooms (2020-2025)
Figure Market Volume and Growth Rate Forecast of Fresh Mushrooms (2020-2025)
Figure Market Value ($) and Growth Rate Forecast of Dried Mushrooms (2020-2025)
Figure Market Volume and Growth Rate Forecast of Dried Mushrooms (2020-2025)
Figure Market Value ($) and Growth Rate Forecast of Canned Mushrooms (2020-2025)
Figure Market Volume and Growth Rate Forecast of Canned Mushrooms (2020-2025)
Figure Market Value ($) and Growth Rate Forecast of Frozen Mushrooms (2020-2025)
Figure Market Volume and Growth Rate Forecast of Frozen Mushrooms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</si>
  <si>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Edible Fungus (Edible Products) Industry Market Report Opportunities and Competitive Landscape</t>
  </si>
  <si>
    <t>COVID-19 Outbreak-Global Access Point and Wi-Fi Controller Industry Market Report-Development Trends, Threats, Opportunities and Competitive Landscape in 2020</t>
  </si>
  <si>
    <t>An access point based controller has hardware in the APs that is capable of serving as a controller for a set number of APs. Once an AP has been chosen as the controller, the APs will report to it, and the network is managed by controller in the AP. The upsides to this approach are that no additional controller hardware is needed._x000D_
The Access Point and Wi-Fi Controller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Access Point and Wi-Fi Controller industry. _x000D_
Chapter 3.7 covers the analysis of the impact of COVID-19 from the perspective of the industry chain. _x000D_
In addition, chapters 7-11 consider the impact of COVID-19 on the regional economy._x000D_
_x000D_
&lt;b&gt;The Access Point and Wi-Fi Controller market can be split based on product types, major applications, and important countries as follows:&lt;/b&gt;_x000D_
_x000D_
&lt;b&gt;Key players in the global Access Point and Wi-Fi Controller market covered in Chapter 12:&lt;/b&gt;_x000D_
Ruckus
Ubiquiti
Aruba (HP)
Allied-Telesis
TP-Link
Cisco
Huawei
Edgecore
_x000D_
&lt;b&gt;In Chapter 4 and 14.1, on the basis of types, the Access Point and Wi-Fi Controller market from 2015 to 2025 is primarily split into:&lt;/b&gt;_x000D_
Access Point
Controller
_x000D_
&lt;b&gt;In Chapter 5 and 14.2, on the basis of applications, the Access Point and Wi-Fi Controller market from 2015 to 2025 covers:&lt;/b&gt;_x000D_
Commercial
Industrial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</si>
  <si>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Access Point and Wi-Fi Controller Introduction and Market Overview_x000D_
1.1 Objectives of the Study_x000D_
1.2 Overview of Access Point and Wi-Fi Controller_x000D_
1.3 Scope of The Study_x000D_
1.3.1 Key Market Segments_x000D_
1.3.2 Players Covered_x000D_
1.3.3 COVID-19's impact on the Access Point and Wi-Fi Controller industry_x000D_
1.4 Methodology of The Study_x000D_
1.5 Research Data Source_x000D_
_x000D_
2 Executive Summary_x000D_
2.1 Market Overview_x000D_
2.1.1 Global Access Point and Wi-Fi Controller Market Size, 2015 – 2020_x000D_
2.1.2 Global Access Point and Wi-Fi Controller Market Size by Type, 2015 – 2020_x000D_
2.1.3 Global Access Point and Wi-Fi Controller Market Size by Application, 2015 – 2020_x000D_
2.1.4 Global Access Point and Wi-Fi Controller Market Size by Region, 2015 - 2025_x000D_
2.2 Business Environment Analysis_x000D_
2.2.1 Global COVID-19 Status and Economic Overview_x000D_
2.2.2 Influence of COVID-19 Outbreak on Access Point and Wi-Fi Controller Industry Development_x000D_
_x000D_
3 Industry Chain Analysis_x000D_
3.1 Upstream Raw Material Suppliers of Access Point and Wi-Fi Controller Analysis_x000D_
3.2 Major Players of Access Point and Wi-Fi Controller_x000D_
3.3 Access Point and Wi-Fi Controller Manufacturing Cost Structure Analysis_x000D_
3.3.1 Production Process Analysis_x000D_
3.3.2 Manufacturing Cost Structure of Access Point and Wi-Fi Controller_x000D_
3.3.3 Labor Cost of Access Point and Wi-Fi Controller_x000D_
3.4 Market Distributors of Access Point and Wi-Fi Controller_x000D_
3.5 Major Downstream Buyers of Access Point and Wi-Fi Controller Analysis_x000D_
3.6 The Impact of Covid-19 From the Perspective of Industry Chain_x000D_
3.7 Regional Import and Export Controls Will Exist for a Long Time_x000D_
3.8 Continued downward PMI Spreads Globally_x000D_
_x000D_
4 Global Access Point and Wi-Fi Controller Market, by Type_x000D_
4.1 Global Access Point and Wi-Fi Controller Value and Market Share by Type (2015-2020)_x000D_
4.2 Global Access Point and Wi-Fi Controller Production and Market Share by Type (2015-2020)_x000D_
4.3 Global Access Point and Wi-Fi Controller Value and Growth Rate by Type (2015-2020)_x000D_
4.3.1 Global Access Point and Wi-Fi Controller Value and Growth Rate of Access Point
4.3.2 Global Access Point and Wi-Fi Controller Value and Growth Rate of Controller
4.4 Global Access Point and Wi-Fi Controller Price Analysis by Type (2015-2020)_x000D_
_x000D_
5 Access Point and Wi-Fi Controller Market, by Application_x000D_
5.1 Downstream Market Overview_x000D_
5.2 Global Access Point and Wi-Fi Controller Consumption and Market Share by Application (2015-2020)_x000D_
5.3 Global Access Point and Wi-Fi Controller Consumption and Growth Rate by Application (2015-2020)_x000D_
5.3.1 Global Access Point and Wi-Fi Controller Consumption and Growth Rate of Commercial (2015-2020)
5.3.2 Global Access Point and Wi-Fi Controller Consumption and Growth Rate of Industrial (2015-2020)
_x000D_
6 Global Access Point and Wi-Fi Controller Market Analysis by Regions_x000D_
6.1 Global Access Point and Wi-Fi Controller Sales, Revenue and Market Share by Regions_x000D_
6.1.1 Global Access Point and Wi-Fi Controller Sales by Regions (2015-2020)_x000D_
6.1.2 Global Access Point and Wi-Fi Controller Revenue by Regions (2015-2020)_x000D_
6.2 North America Access Point and Wi-Fi Controller Sales and Growth Rate (2015-2020)_x000D_
6.3 Europe Access Point and Wi-Fi Controller Sales and Growth Rate (2015-2020)_x000D_
6.4 Asia-Pacific Access Point and Wi-Fi Controller Sales and Growth Rate (2015-2020)_x000D_
6.5 Middle East and Africa Access Point and Wi-Fi Controller Sales and Growth Rate (2015-2020)_x000D_
6.6 South America Access Point and Wi-Fi Controller Sales and Growth Rate (2015-2020)_x000D_
_x000D_
7 North America Access Point and Wi-Fi Controller Market Analysis by Countries_x000D_
7.1 The Influence of COVID-19 on North America Market_x000D_
7.2 North America Access Point and Wi-Fi Controller Sales, Revenue and Market Share by Countries_x000D_
7.2.1 North America Access Point and Wi-Fi Controller Sales by Countries (2015-2020)_x000D_
7.2.2 North America Access Point and Wi-Fi Controller Revenue by Countries (2015-2020)_x000D_
7.3 United States Access Point and Wi-Fi Controller Sales and Growth Rate (2015-2020)_x000D_
7.4 Canada Access Point and Wi-Fi Controller Sales and Growth Rate (2015-2020)_x000D_
7.5 Mexico Access Point and Wi-Fi Controller Sales and Growth Rate (2015-2020)_x000D_
_x000D_
8 Europe Access Point and Wi-Fi Controller Market Analysis by Countries_x000D_
8.1 The Influence of COVID-19 on Europe Market_x000D_
8.2 Europe Access Point and Wi-Fi Controller Sales, Revenue and Market Share by Countries_x000D_
8.2.1 Europe Access Point and Wi-Fi Controller Sales by Countries (2015-2020)_x000D_
8.2.2 Europe Access Point and Wi-Fi Controller Revenue by Countries (2015-2020)_x000D_
8.3 Germany Access Point and Wi-Fi Controller Sales and Growth Rate (2015-2020)_x000D_
8.4 UK Access Point and Wi-Fi Controller Sales and Growth Rate (2015-2020)_x000D_
8.5 France Access Point and Wi-Fi Controller Sales and Growth Rate (2015-2020)_x000D_
8.6 Italy Access Point and Wi-Fi Controller Sales and Growth Rate (2015-2020)_x000D_
8.7 Spain Access Point and Wi-Fi Controller Sales and Growth Rate (2015-2020)_x000D_
8.8 Russia Access Point and Wi-Fi Controller Sales and Growth Rate (2015-2020)_x000D_
_x000D_
9 Asia Pacific Access Point and Wi-Fi Controller Market Analysis by Countries_x000D_
9.1 The Influence of COVID-19 on Asia Pacific Market_x000D_
9.2 Asia Pacific Access Point and Wi-Fi Controller Sales, Revenue and Market Share by Countries_x000D_
9.2.1 Asia Pacific Access Point and Wi-Fi Controller Sales by Countries (2015-2020)_x000D_
9.2.2 Asia Pacific Access Point and Wi-Fi Controller Revenue by Countries (2015-2020)_x000D_
9.3 China Access Point and Wi-Fi Controller Sales and Growth Rate (2015-2020)_x000D_
9.4 Japan Access Point and Wi-Fi Controller Sales and Growth Rate (2015-2020)_x000D_
9.5 South Korea Access Point and Wi-Fi Controller Sales and Growth Rate (2015-2020)_x000D_
9.6 India Access Point and Wi-Fi Controller Sales and Growth Rate (2015-2020)_x000D_
9.7 Southeast Asia Access Point and Wi-Fi Controller Sales and Growth Rate (2015-2020)_x000D_
9.8 Australia Access Point and Wi-Fi Controller Sales and Growth Rate (2015-2020)_x000D_
_x000D_
10 Middle East and Africa Access Point and Wi-Fi Controller Market Analysis by Countries_x000D_
10.1 The Influence of COVID-19 on Middle East and Africa Market_x000D_
10.2 Middle East and Africa Access Point and Wi-Fi Controller Sales, Revenue and Market Share by Countries_x000D_
10.2.1 Middle East and Africa Access Point and Wi-Fi Controller Sales by Countries (2015-2020)_x000D_
10.2.2 Middle East and Africa Access Point and Wi-Fi Controller Revenue by Countries (2015-2020)_x000D_
10.3 Saudi Arabia Access Point and Wi-Fi Controller Sales and Growth Rate (2015-2020)_x000D_
10.4 UAE Access Point and Wi-Fi Controller Sales and Growth Rate (2015-2020)_x000D_
10.5 Egypt Access Point and Wi-Fi Controller Sales and Growth Rate (2015-2020)_x000D_
10.6 Nigeria Access Point and Wi-Fi Controller Sales and Growth Rate (2015-2020)_x000D_
10.7 South Africa Access Point and Wi-Fi Controller Sales and Growth Rate (2015-2020)_x000D_
_x000D_
11 South America Access Point and Wi-Fi Controller Market Analysis by Countries_x000D_
11.1 The Influence of COVID-19 on Middle East and Africa Market_x000D_
11.2 South America Access Point and Wi-Fi Controller Sales, Revenue and Market Share by Countries_x000D_
11.2.1 South America Access Point and Wi-Fi Controller Sales by Countries (2015-2020)_x000D_
11.2.2 South America Access Point and Wi-Fi Controller Revenue by Countries (2015-2020)_x000D_
11.3 Brazil Access Point and Wi-Fi Controller Sales and Growth Rate (2015-2020)_x000D_
11.4 Argentina Access Point and Wi-Fi Controller Sales and Growth Rate (2015-2020)_x000D_
11.5 Columbia Access Point and Wi-Fi Controller Sales and Growth Rate (2015-2020)_x000D_
11.6 Chile Access Point and Wi-Fi Controller Sales and Growth Rate (2015-2020)_x000D_
_x000D_
12 Competitive Landscape_x000D_
12.1 Ruckus
12.1.1 Ruckus Basic Information
12.1.2 Access Point and Wi-Fi Controller Product Introduction
12.1.3 Ruckus Production, Value, Price, Gross Margin 2015-2020
12.2 Ubiquiti
12.2.1 Ubiquiti Basic Information
12.2.2 Access Point and Wi-Fi Controller Product Introduction
12.2.3 Ubiquiti Production, Value, Price, Gross Margin 2015-2020
12.3 Aruba (HP)
12.3.1 Aruba (HP) Basic Information
12.3.2 Access Point and Wi-Fi Controller Product Introduction
12.3.3 Aruba (HP) Production, Value, Price, Gross Margin 2015-2020
12.4 Allied-Telesis
12.4.1 Allied-Telesis Basic Information
12.4.2 Access Point and Wi-Fi Controller Product Introduction
12.4.3 Allied-Telesis Production, Value, Price, Gross Margin 2015-2020
12.5 TP-Link
12.5.1 TP-Link Basic Information
12.5.2 Access Point and Wi-Fi Controller Product Introduction
12.5.3 TP-Link Production, Value, Price, Gross Margin 2015-2020
12.6 Cisco
12.6.1 Cisco Basic Information
12.6.2 Access Point and Wi-Fi Controller Product Introduction
12.6.3 Cisco Production, Value, Price, Gross Margin 2015-2020
12.7 Huawei
12.7.1 Huawei Basic Information
12.7.2 Access Point and Wi-Fi Controller Product Introduction
12.7.3 Huawei Production, Value, Price, Gross Margin 2015-2020
12.8 Edgecore
12.8.1 Edgecore Basic Information
12.8.2 Access Point and Wi-Fi Controller Product Introduction
12.8.3 Edgecore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Access Point and Wi-Fi Controller Market Forecast_x000D_
14.1 Global Access Point and Wi-Fi Controller Market Value &amp; Volume Forecast, by Type (2020-2025)_x000D_
14.1.1 Access Point Market Value and Volume Forecast (2020-2025)
14.1.2 Controller Market Value and Volume Forecast (2020-2025)
14.2 Global Access Point and Wi-Fi Controller Market Value &amp; Volume Forecast, by Application (2020-2025)_x000D_
14.2.1 Commercial Market Value and Volume Forecast (2020-2025)
14.2.2 Industrial Market Value and Volume Forecast (2020-2025)
14.3 Access Point and Wi-Fi Controller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</si>
  <si>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Access Point and Wi-Fi Controller_x000D_
Table Product Specification of Access Point and Wi-Fi Controller_x000D_
Table Access Point and Wi-Fi Controller Key Market Segments_x000D_
Table Key Players Access Point and Wi-Fi Controller Covered_x000D_
Figure Global Access Point and Wi-Fi Controller Market Size, 2015 – 2025_x000D_
Table Different Types of Access Point and Wi-Fi Controller_x000D_
Figure Global Access Point and Wi-Fi Controller Value ($) Segment by Type from 2015-2020_x000D_
Figure Global Access Point and Wi-Fi Controller Market Share by Types in 2019_x000D_
Table Different Applications of Access Point and Wi-Fi Controller_x000D_
Figure Global Access Point and Wi-Fi Controller Value ($) Segment by Applications from 2015-2020_x000D_
Figure Global Access Point and Wi-Fi Controller Market Share by Applications in 2019_x000D_
Figure Global Access Point and Wi-Fi Controller Market Share by Regions in 2019_x000D_
Figure North America Access Point and Wi-Fi Controller Production Value ($) and Growth Rate (2015-2020)_x000D_
Figure Europe Access Point and Wi-Fi Controller Production Value ($) and Growth Rate (2015-2020)_x000D_
Figure Asia Pacific Access Point and Wi-Fi Controller Production Value ($) and Growth Rate (2015-2020)_x000D_
Figure Middle East and Africa Access Point and Wi-Fi Controller Production Value ($) and Growth Rate (2015-2020)_x000D_
Figure South America Access Point and Wi-Fi Controller Production Value ($) and Growth Rate (2015-2020)_x000D_
Table Global COVID-19 Status and Economic Overview_x000D_
Figure Global COVID-19 Status_x000D_
Figure COVID-19 Comparison of Major Countries_x000D_
Figure Industry Chain Analysis of Access Point and Wi-Fi Controller_x000D_
Table Upstream Raw Material Suppliers of Access Point and Wi-Fi Controller with Contact Information_x000D_
Table Major Players Headquarters, and Service Area of Access Point and Wi-Fi Controller_x000D_
Figure Major Players Production Value Market Share of Access Point and Wi-Fi Controller in 2019_x000D_
Table Major Players Access Point and Wi-Fi Controller Product Types in 2019_x000D_
Figure Production Process of Access Point and Wi-Fi Controller_x000D_
Figure Manufacturing Cost Structure of Access Point and Wi-Fi Controller_x000D_
Figure Channel Status of Access Point and Wi-Fi Controller_x000D_
Table Major Distributors of Access Point and Wi-Fi Controller with Contact Information_x000D_
Table Major Downstream Buyers of Access Point and Wi-Fi Controller with Contact Information_x000D_
Table Global Access Point and Wi-Fi Controller Value ($) by Type (2015-2020)_x000D_
Table Global Access Point and Wi-Fi Controller Value Share by Type (2015-2020)_x000D_
Figure Global Access Point and Wi-Fi Controller Value Share by Type (2015-2020)_x000D_
Table Global Access Point and Wi-Fi Controller Production by Type (2015-2020)_x000D_
Table Global Access Point and Wi-Fi Controller Production Share by Type (2015-2020)_x000D_
Figure Global Access Point and Wi-Fi Controller Production Share by Type (2015-2020)_x000D_
Figure Global Access Point and Wi-Fi Controller Value ($) and Growth Rate of Access Point (2015-2020)
Figure Global Access Point and Wi-Fi Controller Value ($) and Growth Rate of Controller (2015-2020)
Figure Global Access Point and Wi-Fi Controller Price by Type (2015-2020)_x000D_
Figure Downstream Market Overview_x000D_
Table Global Access Point and Wi-Fi Controller Consumption by Application (2015-2020)_x000D_
Table Global Access Point and Wi-Fi Controller Consumption Market Share by Application (2015-2020)_x000D_
Figure Global Access Point and Wi-Fi Controller Consumption Market Share by Application (2015-2020)_x000D_
Figure Global Access Point and Wi-Fi Controller Consumption and Growth Rate of Commercial (2015-2020)
Figure Global Access Point and Wi-Fi Controller Consumption and Growth Rate of Industrial (2015-2020)
Figure Global Access Point and Wi-Fi Controller Sales and Growth Rate (2015-2020)_x000D_
Figure Global Access Point and Wi-Fi Controller Revenue (M USD) and Growth (2015-2020)_x000D_
Table Global Access Point and Wi-Fi Controller Sales by Regions (2015-2020)_x000D_
Table Global Access Point and Wi-Fi Controller Sales Market Share by Regions (2015-2020)_x000D_
Table Global Access Point and Wi-Fi Controller Revenue (M USD) by Regions (2015-2020)_x000D_
Table Global Access Point and Wi-Fi Controller Revenue Market Share by Regions (2015-2020)_x000D_
Table Global Access Point and Wi-Fi Controller Revenue Market Share by Regions in 2015_x000D_
Table Global Access Point and Wi-Fi Controller Revenue Market Share by Regions in 2019_x000D_
Figure North America Access Point and Wi-Fi Controller Sales and Growth Rate (2015-2020)_x000D_
Figure Europe Access Point and Wi-Fi Controller Sales and Growth Rate (2015-2020)_x000D_
Figure Asia-Pacific Access Point and Wi-Fi Controller Sales and Growth Rate (2015-2020)_x000D_
Figure Middle East and Africa Access Point and Wi-Fi Controller Sales and Growth Rate (2015-2020)_x000D_
Figure South America Access Point and Wi-Fi Controller Sales and Growth Rate (2015-2020)_x000D_
Figure North America COVID-19 Status_x000D_
Figure North America COVID-19 Confirmed Cases Major Distribution_x000D_
Figure North America Access Point and Wi-Fi Controller Revenue (M USD) and Growth (2015-2020)_x000D_
Table North America Access Point and Wi-Fi Controller Sales by Countries (2015-2020)_x000D_
Table North America Access Point and Wi-Fi Controller Sales Market Share by Countries (2015-2020)_x000D_
Table North America Access Point and Wi-Fi Controller Revenue (M USD) by Countries (2015-2020)_x000D_
Table North America Access Point and Wi-Fi Controller Revenue Market Share by Countries (2015-2020)_x000D_
Figure United States Access Point and Wi-Fi Controller Sales and Growth Rate (2015-2020)_x000D_
Figure Canada Access Point and Wi-Fi Controller Sales and Growth Rate (2015-2020)_x000D_
Figure Mexico Access Point and Wi-Fi Controller Sales and Growth (2015-2020)_x000D_
Figure Europe COVID-19 Status_x000D_
Figure Europe COVID-19 Confirmed Cases Major Distribution_x000D_
Figure Europe Access Point and Wi-Fi Controller Revenue (M USD) and Growth (2015-2020)_x000D_
Table Europe Access Point and Wi-Fi Controller Sales by Countries (2015-2020)_x000D_
Table Europe Access Point and Wi-Fi Controller Sales Market Share by Countries (2015-2020)_x000D_
Table Europe Access Point and Wi-Fi Controller Revenue (M USD) by Countries (2015-2020)_x000D_
Table Europe Access Point and Wi-Fi Controller Revenue Market Share by Countries (2015-2020)_x000D_
Figure Germany Access Point and Wi-Fi Controller Sales and Growth Rate (2015-2020)_x000D_
Figure UK Access Point and Wi-Fi Controller Sales and Growth Rate (2015-2020)_x000D_
Figure France Access Point and Wi-Fi Controller Sales and Growth (2015-2020)_x000D_
Figure Italy Access Point and Wi-Fi Controller Sales and Growth (2015-2020)_x000D_
Figure Spain Access Point and Wi-Fi Controller Sales and Growth (2015-2020)_x000D_
Figure Russia Access Point and Wi-Fi Controller Sales and Growth (2015-2020)_x000D_
Figure Asia Pacific COVID-19 Status_x000D_
Figure Asia Pacific Access Point and Wi-Fi Controller Revenue (M USD) and Growth (2015-2020)_x000D_
Table Asia Pacific Access Point and Wi-Fi Controller Sales by Countries (2015-2020)_x000D_
Table Asia Pacific Access Point and Wi-Fi Controller Sales Market Share by Countries (2015-2020)_x000D_
Table Asia Pacific Access Point and Wi-Fi Controller Revenue (M USD) by Countries (2015-2020)_x000D_
Table Asia Pacific Access Point and Wi-Fi Controller Revenue Market Share by Countries (2015-2020)_x000D_
Figure China Access Point and Wi-Fi Controller Sales and Growth Rate (2015-2020)_x000D_
Figure Japan Access Point and Wi-Fi Controller Sales and Growth Rate (2015-2020)_x000D_
Figure South Korea Access Point and Wi-Fi Controller Sales and Growth (2015-2020)_x000D_
Figure India Access Point and Wi-Fi Controller Sales and Growth (2015-2020)_x000D_
Figure Southeast Asia Access Point and Wi-Fi Controller Sales and Growth (2015-2020)_x000D_
Figure Australia Access Point and Wi-Fi Controller Sales and Growth (2015-2020)_x000D_
Figure Middle East Access Point and Wi-Fi Controller Revenue (M USD) and Growth (2015-2020)_x000D_
Table Middle East Access Point and Wi-Fi Controller Sales by Countries (2015-2020)_x000D_
Table Middle East and Africa Access Point and Wi-Fi Controller Sales Market Share by Countries (2015-2020)_x000D_
Table Middle East and Africa Access Point and Wi-Fi Controller Revenue (M USD) by Countries (2015-2020)_x000D_
Table Middle East and Africa Access Point and Wi-Fi Controller Revenue Market Share by Countries (2015-2020)_x000D_
Figure Saudi Arabia Access Point and Wi-Fi Controller Sales and Growth Rate (2015-2020)_x000D_
Figure UAE Access Point and Wi-Fi Controller Sales and Growth Rate (2015-2020)_x000D_
Figure Egypt Access Point and Wi-Fi Controller Sales and Growth (2015-2020)_x000D_
Figure Nigeria Access Point and Wi-Fi Controller Sales and Growth (2015-2020)_x000D_
Figure South Africa Access Point and Wi-Fi Controller Sales and Growth (2015-2020)_x000D_
Figure South America Access Point and Wi-Fi Controller Revenue (M USD) and Growth (2015-2020)_x000D_
Table South America Access Point and Wi-Fi Controller Sales by Countries (2015-2020)_x000D_
Table South America Access Point and Wi-Fi Controller Sales Market Share by Countries (2015-2020)_x000D_
Table South America Access Point and Wi-Fi Controller Revenue (M USD) by Countries (2015-2020)_x000D_
Table South America Access Point and Wi-Fi Controller Revenue Market Share by Countries (2015-2020)_x000D_
Figure Brazil Access Point and Wi-Fi Controller Sales and Growth Rate (2015-2020)_x000D_
Figure Argentina Access Point and Wi-Fi Controller Sales and Growth Rate (2015-2020)_x000D_
Figure Columbia Access Point and Wi-Fi Controller Sales and Growth (2015-2020)_x000D_
Figure Chile Access Point and Wi-Fi Controller Sales and Growth (2015-2020)_x000D_
Figure Top 3 Market Share of Access Point and Wi-Fi Controller Companies in 2019_x000D_
Figure Top 6 Market Share of Access Point and Wi-Fi Controller Companies in 2019_x000D_
Table Major Players Production Value ($) Share (2015-2020)_x000D_
Table Ruckus Profile
Table Ruckus Product Introduction
Figure Ruckus Production and Growth Rate
Figure Ruckus Value ($) Market Share 2015-2020
Table Ubiquiti Profile
Table Ubiquiti Product Introduction
Figure Ubiquiti Production and Growth Rate
Figure Ubiquiti Value ($) Market Share 2015-2020
Table Aruba (HP) Profile
Table Aruba (HP) Product Introduction
Figure Aruba (HP) Production and Growth Rate
Figure Aruba (HP) Value ($) Market Share 2015-2020
Table Allied-Telesis Profile
Table Allied-Telesis Product Introduction
Figure Allied-Telesis Production and Growth Rate
Figure Allied-Telesis Value ($) Market Share 2015-2020
Table TP-Link Profile
Table TP-Link Product Introduction
Figure TP-Link Production and Growth Rate
Figure TP-Link Value ($) Market Share 2015-2020
Table Cisco Profile
Table Cisco Product Introduction
Figure Cisco Production and Growth Rate
Figure Cisco Value ($) Market Share 2015-2020
Table Huawei Profile
Table Huawei Product Introduction
Figure Huawei Production and Growth Rate
Figure Huawei Value ($) Market Share 2015-2020
Table Edgecore Profile
Table Edgecore Product Introduction
Figure Edgecore Production and Growth Rate
Figure Edgecore Value ($) Market Share 2015-2020
Table Market Driving Factors of Access Point and Wi-Fi Controller_x000D_
Table Merger, Acquisition and New Investment_x000D_
Table Global Access Point and Wi-Fi Controller Market Value ($) Forecast, by Type_x000D_
Table Global Access Point and Wi-Fi Controller Market Volume Forecast, by Type_x000D_
Figure Global Access Point and Wi-Fi Controller Market Value ($) and Growth Rate Forecast of Access Point (2020-2025)
Figure Global Access Point and Wi-Fi Controller Market Volume ($) and Growth Rate Forecast of Access Point (2020-2025)
Figure Global Access Point and Wi-Fi Controller Market Value ($) and Growth Rate Forecast of Controller (2020-2025)
Figure Global Access Point and Wi-Fi Controller Market Volume ($) and Growth Rate Forecast of Controller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Industrial (2020-2025)
Figure Market Volume and Growth Rate Forecast of Industrial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</si>
  <si>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Access Point and Wi Fi Controller Industry Market Report Opportunities and Competitive Landscape</t>
  </si>
  <si>
    <t>COVID-19 Outbreak-Global Small Business CRM Software Industry Market Report-Development Trends, Threats, Opportunities and Competitive Landscape in 2020</t>
  </si>
  <si>
    <t>114</t>
  </si>
  <si>
    <t>_x000D_
The Small Business CRM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Small Business CRM Software industry. _x000D_
Chapter 3.7 covers the analysis of the impact of COVID-19 from the perspective of the industry chain. _x000D_
In addition, chapters 7-11 consider the impact of COVID-19 on the regional economy._x000D_
_x000D_
&lt;b&gt;The Small Business CRM Software market can be split based on product types, major applications, and important countries as follows:&lt;/b&gt;_x000D_
_x000D_
&lt;b&gt;Key players in the global Small Business CRM Software market covered in Chapter 12:&lt;/b&gt;_x000D_
Lucrativ
Thryv
Zoho
FreeAgent
Agile
Accelo
HubSpot
Odoo
Bitrix24
NetSuite
Claritysoft
Nextiva
_x000D_
&lt;b&gt;In Chapter 4 and 14.1, on the basis of types, the Small Business CRM Software market from 2015 to 2025 is primarily split into:&lt;/b&gt;_x000D_
On-Premises Deployment
Cloud-Based Deployment
_x000D_
&lt;b&gt;In Chapter 5 and 14.2, on the basis of applications, the Small Business CRM Software market from 2015 to 2025 covers:&lt;/b&gt;_x000D_
Financial Services
Retail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</si>
  <si>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Small Business CRM Software Introduction and Market Overview_x000D_
1.1 Objectives of the Study_x000D_
1.2 Overview of Small Business CRM Software_x000D_
1.3 Scope of The Study_x000D_
1.3.1 Key Market Segments_x000D_
1.3.2 Players Covered_x000D_
1.3.3 COVID-19's impact on the Small Business CRM Software industry_x000D_
1.4 Methodology of The Study_x000D_
1.5 Research Data Source_x000D_
_x000D_
2 Executive Summary_x000D_
2.1 Market Overview_x000D_
2.1.1 Global Small Business CRM Software Market Size, 2015 – 2020_x000D_
2.1.2 Global Small Business CRM Software Market Size by Type, 2015 – 2020_x000D_
2.1.3 Global Small Business CRM Software Market Size by Application, 2015 – 2020_x000D_
2.1.4 Global Small Business CRM Software Market Size by Region, 2015 - 2025_x000D_
2.2 Business Environment Analysis_x000D_
2.2.1 Global COVID-19 Status and Economic Overview_x000D_
2.2.2 Influence of COVID-19 Outbreak on Small Business CRM Software Industry Development_x000D_
_x000D_
3 Industry Chain Analysis_x000D_
3.1 Upstream Raw Material Suppliers of Small Business CRM Software Analysis_x000D_
3.2 Major Players of Small Business CRM Software_x000D_
3.3 Small Business CRM Software Manufacturing Cost Structure Analysis_x000D_
3.3.1 Production Process Analysis_x000D_
3.3.2 Manufacturing Cost Structure of Small Business CRM Software_x000D_
3.3.3 Labor Cost of Small Business CRM Software_x000D_
3.4 Market Distributors of Small Business CRM Software_x000D_
3.5 Major Downstream Buyers of Small Business CRM Software Analysis_x000D_
3.6 The Impact of Covid-19 From the Perspective of Industry Chain_x000D_
3.7 Regional Import and Export Controls Will Exist for a Long Time_x000D_
3.8 Continued downward PMI Spreads Globally_x000D_
_x000D_
4 Global Small Business CRM Software Market, by Type_x000D_
4.1 Global Small Business CRM Software Value and Market Share by Type (2015-2020)_x000D_
4.2 Global Small Business CRM Software Production and Market Share by Type (2015-2020)_x000D_
4.3 Global Small Business CRM Software Value and Growth Rate by Type (2015-2020)_x000D_
4.3.1 Global Small Business CRM Software Value and Growth Rate of On-Premises Deployment
4.3.2 Global Small Business CRM Software Value and Growth Rate of Cloud-Based Deployment
4.4 Global Small Business CRM Software Price Analysis by Type (2015-2020)_x000D_
_x000D_
5 Small Business CRM Software Market, by Application_x000D_
5.1 Downstream Market Overview_x000D_
5.2 Global Small Business CRM Software Consumption and Market Share by Application (2015-2020)_x000D_
5.3 Global Small Business CRM Software Consumption and Growth Rate by Application (2015-2020)_x000D_
5.3.1 Global Small Business CRM Software Consumption and Growth Rate of Financial Services (2015-2020)
5.3.2 Global Small Business CRM Software Consumption and Growth Rate of Retail (2015-2020)
5.3.3 Global Small Business CRM Software Consumption and Growth Rate of Other (2015-2020)
_x000D_
6 Global Small Business CRM Software Market Analysis by Regions_x000D_
6.1 Global Small Business CRM Software Sales, Revenue and Market Share by Regions_x000D_
6.1.1 Global Small Business CRM Software Sales by Regions (2015-2020)_x000D_
6.1.2 Global Small Business CRM Software Revenue by Regions (2015-2020)_x000D_
6.2 North America Small Business CRM Software Sales and Growth Rate (2015-2020)_x000D_
6.3 Europe Small Business CRM Software Sales and Growth Rate (2015-2020)_x000D_
6.4 Asia-Pacific Small Business CRM Software Sales and Growth Rate (2015-2020)_x000D_
6.5 Middle East and Africa Small Business CRM Software Sales and Growth Rate (2015-2020)_x000D_
6.6 South America Small Business CRM Software Sales and Growth Rate (2015-2020)_x000D_
_x000D_
7 North America Small Business CRM Software Market Analysis by Countries_x000D_
7.1 The Influence of COVID-19 on North America Market_x000D_
7.2 North America Small Business CRM Software Sales, Revenue and Market Share by Countries_x000D_
7.2.1 North America Small Business CRM Software Sales by Countries (2015-2020)_x000D_
7.2.2 North America Small Business CRM Software Revenue by Countries (2015-2020)_x000D_
7.3 United States Small Business CRM Software Sales and Growth Rate (2015-2020)_x000D_
7.4 Canada Small Business CRM Software Sales and Growth Rate (2015-2020)_x000D_
7.5 Mexico Small Business CRM Software Sales and Growth Rate (2015-2020)_x000D_
_x000D_
8 Europe Small Business CRM Software Market Analysis by Countries_x000D_
8.1 The Influence of COVID-19 on Europe Market_x000D_
8.2 Europe Small Business CRM Software Sales, Revenue and Market Share by Countries_x000D_
8.2.1 Europe Small Business CRM Software Sales by Countries (2015-2020)_x000D_
8.2.2 Europe Small Business CRM Software Revenue by Countries (2015-2020)_x000D_
8.3 Germany Small Business CRM Software Sales and Growth Rate (2015-2020)_x000D_
8.4 UK Small Business CRM Software Sales and Growth Rate (2015-2020)_x000D_
8.5 France Small Business CRM Software Sales and Growth Rate (2015-2020)_x000D_
8.6 Italy Small Business CRM Software Sales and Growth Rate (2015-2020)_x000D_
8.7 Spain Small Business CRM Software Sales and Growth Rate (2015-2020)_x000D_
8.8 Russia Small Business CRM Software Sales and Growth Rate (2015-2020)_x000D_
_x000D_
9 Asia Pacific Small Business CRM Software Market Analysis by Countries_x000D_
9.1 The Influence of COVID-19 on Asia Pacific Market_x000D_
9.2 Asia Pacific Small Business CRM Software Sales, Revenue and Market Share by Countries_x000D_
9.2.1 Asia Pacific Small Business CRM Software Sales by Countries (2015-2020)_x000D_
9.2.2 Asia Pacific Small Business CRM Software Revenue by Countries (2015-2020)_x000D_
9.3 China Small Business CRM Software Sales and Growth Rate (2015-2020)_x000D_
9.4 Japan Small Business CRM Software Sales and Growth Rate (2015-2020)_x000D_
9.5 South Korea Small Business CRM Software Sales and Growth Rate (2015-2020)_x000D_
9.6 India Small Business CRM Software Sales and Growth Rate (2015-2020)_x000D_
9.7 Southeast Asia Small Business CRM Software Sales and Growth Rate (2015-2020)_x000D_
9.8 Australia Small Business CRM Software Sales and Growth Rate (2015-2020)_x000D_
_x000D_
10 Middle East and Africa Small Business CRM Software Market Analysis by Countries_x000D_
10.1 The Influence of COVID-19 on Middle East and Africa Market_x000D_
10.2 Middle East and Africa Small Business CRM Software Sales, Revenue and Market Share by Countries_x000D_
10.2.1 Middle East and Africa Small Business CRM Software Sales by Countries (2015-2020)_x000D_
10.2.2 Middle East and Africa Small Business CRM Software Revenue by Countries (2015-2020)_x000D_
10.3 Saudi Arabia Small Business CRM Software Sales and Growth Rate (2015-2020)_x000D_
10.4 UAE Small Business CRM Software Sales and Growth Rate (2015-2020)_x000D_
10.5 Egypt Small Business CRM Software Sales and Growth Rate (2015-2020)_x000D_
10.6 Nigeria Small Business CRM Software Sales and Growth Rate (2015-2020)_x000D_
10.7 South Africa Small Business CRM Software Sales and Growth Rate (2015-2020)_x000D_
_x000D_
11 South America Small Business CRM Software Market Analysis by Countries_x000D_
11.1 The Influence of COVID-19 on Middle East and Africa Market_x000D_
11.2 South America Small Business CRM Software Sales, Revenue and Market Share by Countries_x000D_
11.2.1 South America Small Business CRM Software Sales by Countries (2015-2020)_x000D_
11.2.2 South America Small Business CRM Software Revenue by Countries (2015-2020)_x000D_
11.3 Brazil Small Business CRM Software Sales and Growth Rate (2015-2020)_x000D_
11.4 Argentina Small Business CRM Software Sales and Growth Rate (2015-2020)_x000D_
11.5 Columbia Small Business CRM Software Sales and Growth Rate (2015-2020)_x000D_
11.6 Chile Small Business CRM Software Sales and Growth Rate (2015-2020)_x000D_
_x000D_
12 Competitive Landscape_x000D_
12.1 Lucrativ
12.1.1 Lucrativ Basic Information
12.1.2 Small Business CRM Software Product Introduction
12.1.3 Lucrativ Production, Value, Price, Gross Margin 2015-2020
12.2 Thryv
12.2.1 Thryv Basic Information
12.2.2 Small Business CRM Software Product Introduction
12.2.3 Thryv Production, Value, Price, Gross Margin 2015-2020
12.3 Zoho
12.3.1 Zoho Basic Information
12.3.2 Small Business CRM Software Product Introduction
12.3.3 Zoho Production, Value, Price, Gross Margin 2015-2020
12.4 FreeAgent
12.4.1 FreeAgent Basic Information
12.4.2 Small Business CRM Software Product Introduction
12.4.3 FreeAgent Production, Value, Price, Gross Margin 2015-2020
12.5 Agile
12.5.1 Agile Basic Information
12.5.2 Small Business CRM Software Product Introduction
12.5.3 Agile Production, Value, Price, Gross Margin 2015-2020
12.6 Accelo
12.6.1 Accelo Basic Information
12.6.2 Small Business CRM Software Product Introduction
12.6.3 Accelo Production, Value, Price, Gross Margin 2015-2020
12.7 HubSpot
12.7.1 HubSpot Basic Information
12.7.2 Small Business CRM Software Product Introduction
12.7.3 HubSpot Production, Value, Price, Gross Margin 2015-2020
12.8 Odoo
12.8.1 Odoo Basic Information
12.8.2 Small Business CRM Software Product Introduction
12.8.3 Odoo Production, Value, Price, Gross Margin 2015-2020
12.9 Bitrix24
12.9.1 Bitrix24 Basic Information
12.9.2 Small Business CRM Software Product Introduction
12.9.3 Bitrix24 Production, Value, Price, Gross Margin 2015-2020
12.10 NetSuite
12.10.1 NetSuite Basic Information
12.10.2 Small Business CRM Software Product Introduction
12.10.3 NetSuite Production, Value, Price, Gross Margin 2015-2020
12.11 Claritysoft
12.11.1 Claritysoft Basic Information
12.11.2 Small Business CRM Software Product Introduction
12.11.3 Claritysoft Production, Value, Price, Gross Margin 2015-2020
12.12 Nextiva
12.12.1 Nextiva Basic Information
12.12.2 Small Business CRM Software Product Introduction
12.12.3 Nextiva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Small Business CRM Software Market Forecast_x000D_
14.1 Global Small Business CRM Software Market Value &amp; Volume Forecast, by Type (2020-2025)_x000D_
14.1.1 On-Premises Deployment Market Value and Volume Forecast (2020-2025)
14.1.2 Cloud-Based Deployment Market Value and Volume Forecast (2020-2025)
14.2 Global Small Business CRM Software Market Value &amp; Volume Forecast, by Application (2020-2025)_x000D_
14.2.1 Financial Services Market Value and Volume Forecast (2020-2025)
14.2.2 Retail Market Value and Volume Forecast (2020-2025)
14.2.3 Other Market Value and Volume Forecast (2020-2025)
14.3 Small Business CRM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</si>
  <si>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Small Business CRM Software_x000D_
Table Product Specification of Small Business CRM Software_x000D_
Table Small Business CRM Software Key Market Segments_x000D_
Table Key Players Small Business CRM Software Covered_x000D_
Figure Global Small Business CRM Software Market Size, 2015 – 2025_x000D_
Table Different Types of Small Business CRM Software_x000D_
Figure Global Small Business CRM Software Value ($) Segment by Type from 2015-2020_x000D_
Figure Global Small Business CRM Software Market Share by Types in 2019_x000D_
Table Different Applications of Small Business CRM Software_x000D_
Figure Global Small Business CRM Software Value ($) Segment by Applications from 2015-2020_x000D_
Figure Global Small Business CRM Software Market Share by Applications in 2019_x000D_
Figure Global Small Business CRM Software Market Share by Regions in 2019_x000D_
Figure North America Small Business CRM Software Production Value ($) and Growth Rate (2015-2020)_x000D_
Figure Europe Small Business CRM Software Production Value ($) and Growth Rate (2015-2020)_x000D_
Figure Asia Pacific Small Business CRM Software Production Value ($) and Growth Rate (2015-2020)_x000D_
Figure Middle East and Africa Small Business CRM Software Production Value ($) and Growth Rate (2015-2020)_x000D_
Figure South America Small Business CRM Software Production Value ($) and Growth Rate (2015-2020)_x000D_
Table Global COVID-19 Status and Economic Overview_x000D_
Figure Global COVID-19 Status_x000D_
Figure COVID-19 Comparison of Major Countries_x000D_
Figure Industry Chain Analysis of Small Business CRM Software_x000D_
Table Upstream Raw Material Suppliers of Small Business CRM Software with Contact Information_x000D_
Table Major Players Headquarters, and Service Area of Small Business CRM Software_x000D_
Figure Major Players Production Value Market Share of Small Business CRM Software in 2019_x000D_
Table Major Players Small Business CRM Software Product Types in 2019_x000D_
Figure Production Process of Small Business CRM Software_x000D_
Figure Manufacturing Cost Structure of Small Business CRM Software_x000D_
Figure Channel Status of Small Business CRM Software_x000D_
Table Major Distributors of Small Business CRM Software with Contact Information_x000D_
Table Major Downstream Buyers of Small Business CRM Software with Contact Information_x000D_
Table Global Small Business CRM Software Value ($) by Type (2015-2020)_x000D_
Table Global Small Business CRM Software Value Share by Type (2015-2020)_x000D_
Figure Global Small Business CRM Software Value Share by Type (2015-2020)_x000D_
Table Global Small Business CRM Software Production by Type (2015-2020)_x000D_
Table Global Small Business CRM Software Production Share by Type (2015-2020)_x000D_
Figure Global Small Business CRM Software Production Share by Type (2015-2020)_x000D_
Figure Global Small Business CRM Software Value ($) and Growth Rate of On-Premises Deployment (2015-2020)
Figure Global Small Business CRM Software Value ($) and Growth Rate of Cloud-Based Deployment (2015-2020)
Figure Global Small Business CRM Software Price by Type (2015-2020)_x000D_
Figure Downstream Market Overview_x000D_
Table Global Small Business CRM Software Consumption by Application (2015-2020)_x000D_
Table Global Small Business CRM Software Consumption Market Share by Application (2015-2020)_x000D_
Figure Global Small Business CRM Software Consumption Market Share by Application (2015-2020)_x000D_
Figure Global Small Business CRM Software Consumption and Growth Rate of Financial Services (2015-2020)
Figure Global Small Business CRM Software Consumption and Growth Rate of Retail (2015-2020)
Figure Global Small Business CRM Software Consumption and Growth Rate of Other (2015-2020)
Figure Global Small Business CRM Software Sales and Growth Rate (2015-2020)_x000D_
Figure Global Small Business CRM Software Revenue (M USD) and Growth (2015-2020)_x000D_
Table Global Small Business CRM Software Sales by Regions (2015-2020)_x000D_
Table Global Small Business CRM Software Sales Market Share by Regions (2015-2020)_x000D_
Table Global Small Business CRM Software Revenue (M USD) by Regions (2015-2020)_x000D_
Table Global Small Business CRM Software Revenue Market Share by Regions (2015-2020)_x000D_
Table Global Small Business CRM Software Revenue Market Share by Regions in 2015_x000D_
Table Global Small Business CRM Software Revenue Market Share by Regions in 2019_x000D_
Figure North America Small Business CRM Software Sales and Growth Rate (2015-2020)_x000D_
Figure Europe Small Business CRM Software Sales and Growth Rate (2015-2020)_x000D_
Figure Asia-Pacific Small Business CRM Software Sales and Growth Rate (2015-2020)_x000D_
Figure Middle East and Africa Small Business CRM Software Sales and Growth Rate (2015-2020)_x000D_
Figure South America Small Business CRM Software Sales and Growth Rate (2015-2020)_x000D_
Figure North America COVID-19 Status_x000D_
Figure North America COVID-19 Confirmed Cases Major Distribution_x000D_
Figure North America Small Business CRM Software Revenue (M USD) and Growth (2015-2020)_x000D_
Table North America Small Business CRM Software Sales by Countries (2015-2020)_x000D_
Table North America Small Business CRM Software Sales Market Share by Countries (2015-2020)_x000D_
Table North America Small Business CRM Software Revenue (M USD) by Countries (2015-2020)_x000D_
Table North America Small Business CRM Software Revenue Market Share by Countries (2015-2020)_x000D_
Figure United States Small Business CRM Software Sales and Growth Rate (2015-2020)_x000D_
Figure Canada Small Business CRM Software Sales and Growth Rate (2015-2020)_x000D_
Figure Mexico Small Business CRM Software Sales and Growth (2015-2020)_x000D_
Figure Europe COVID-19 Status_x000D_
Figure Europe COVID-19 Confirmed Cases Major Distribution_x000D_
Figure Europe Small Business CRM Software Revenue (M USD) and Growth (2015-2020)_x000D_
Table Europe Small Business CRM Software Sales by Countries (2015-2020)_x000D_
Table Europe Small Business CRM Software Sales Market Share by Countries (2015-2020)_x000D_
Table Europe Small Business CRM Software Revenue (M USD) by Countries (2015-2020)_x000D_
Table Europe Small Business CRM Software Revenue Market Share by Countries (2015-2020)_x000D_
Figure Germany Small Business CRM Software Sales and Growth Rate (2015-2020)_x000D_
Figure UK Small Business CRM Software Sales and Growth Rate (2015-2020)_x000D_
Figure France Small Business CRM Software Sales and Growth (2015-2020)_x000D_
Figure Italy Small Business CRM Software Sales and Growth (2015-2020)_x000D_
Figure Spain Small Business CRM Software Sales and Growth (2015-2020)_x000D_
Figure Russia Small Business CRM Software Sales and Growth (2015-2020)_x000D_
Figure Asia Pacific COVID-19 Status_x000D_
Figure Asia Pacific Small Business CRM Software Revenue (M USD) and Growth (2015-2020)_x000D_
Table Asia Pacific Small Business CRM Software Sales by Countries (2015-2020)_x000D_
Table Asia Pacific Small Business CRM Software Sales Market Share by Countries (2015-2020)_x000D_
Table Asia Pacific Small Business CRM Software Revenue (M USD) by Countries (2015-2020)_x000D_
Table Asia Pacific Small Business CRM Software Revenue Market Share by Countries (2015-2020)_x000D_
Figure China Small Business CRM Software Sales and Growth Rate (2015-2020)_x000D_
Figure Japan Small Business CRM Software Sales and Growth Rate (2015-2020)_x000D_
Figure South Korea Small Business CRM Software Sales and Growth (2015-2020)_x000D_
Figure India Small Business CRM Software Sales and Growth (2015-2020)_x000D_
Figure Southeast Asia Small Business CRM Software Sales and Growth (2015-2020)_x000D_
Figure Australia Small Business CRM Software Sales and Growth (2015-2020)_x000D_
Figure Middle East Small Business CRM Software Revenue (M USD) and Growth (2015-2020)_x000D_
Table Middle East Small Business CRM Software Sales by Countries (2015-2020)_x000D_
Table Middle East and Africa Small Business CRM Software Sales Market Share by Countries (2015-2020)_x000D_
Table Middle East and Africa Small Business CRM Software Revenue (M USD) by Countries (2015-2020)_x000D_
Table Middle East and Africa Small Business CRM Software Revenue Market Share by Countries (2015-2020)_x000D_
Figure Saudi Arabia Small Business CRM Software Sales and Growth Rate (2015-2020)_x000D_
Figure UAE Small Business CRM Software Sales and Growth Rate (2015-2020)_x000D_
Figure Egypt Small Business CRM Software Sales and Growth (2015-2020)_x000D_
Figure Nigeria Small Business CRM Software Sales and Growth (2015-2020)_x000D_
Figure South Africa Small Business CRM Software Sales and Growth (2015-2020)_x000D_
Figure South America Small Business CRM Software Revenue (M USD) and Growth (2015-2020)_x000D_
Table South America Small Business CRM Software Sales by Countries (2015-2020)_x000D_
Table South America Small Business CRM Software Sales Market Share by Countries (2015-2020)_x000D_
Table South America Small Business CRM Software Revenue (M USD) by Countries (2015-2020)_x000D_
Table South America Small Business CRM Software Revenue Market Share by Countries (2015-2020)_x000D_
Figure Brazil Small Business CRM Software Sales and Growth Rate (2015-2020)_x000D_
Figure Argentina Small Business CRM Software Sales and Growth Rate (2015-2020)_x000D_
Figure Columbia Small Business CRM Software Sales and Growth (2015-2020)_x000D_
Figure Chile Small Business CRM Software Sales and Growth (2015-2020)_x000D_
Figure Top 3 Market Share of Small Business CRM Software Companies in 2019_x000D_
Figure Top 6 Market Share of Small Business CRM Software Companies in 2019_x000D_
Table Major Players Production Value ($) Share (2015-2020)_x000D_
Table Lucrativ Profile
Table Lucrativ Product Introduction
Figure Lucrativ Production and Growth Rate
Figure Lucrativ Value ($) Market Share 2015-2020
Table Thryv Profile
Table Thryv Product Introduction
Figure Thryv Production and Growth Rate
Figure Thryv Value ($) Market Share 2015-2020
Table Zoho Profile
Table Zoho Product Introduction
Figure Zoho Production and Growth Rate
Figure Zoho Value ($) Market Share 2015-2020
Table FreeAgent Profile
Table FreeAgent Product Introduction
Figure FreeAgent Production and Growth Rate
Figure FreeAgent Value ($) Market Share 2015-2020
Table Agile Profile
Table Agile Product Introduction
Figure Agile Production and Growth Rate
Figure Agile Value ($) Market Share 2015-2020
Table Accelo Profile
Table Accelo Product Introduction
Figure Accelo Production and Growth Rate
Figure Accelo Value ($) Market Share 2015-2020
Table HubSpot Profile
Table HubSpot Product Introduction
Figure HubSpot Production and Growth Rate
Figure HubSpot Value ($) Market Share 2015-2020
Table Odoo Profile
Table Odoo Product Introduction
Figure Odoo Production and Growth Rate
Figure Odoo Value ($) Market Share 2015-2020
Table Bitrix24 Profile
Table Bitrix24 Product Introduction
Figure Bitrix24 Production and Growth Rate
Figure Bitrix24 Value ($) Market Share 2015-2020
Table NetSuite Profile
Table NetSuite Product Introduction
Figure NetSuite Production and Growth Rate
Figure NetSuite Value ($) Market Share 2015-2020
Table Claritysoft Profile
Table Claritysoft Product Introduction
Figure Claritysoft Production and Growth Rate
Figure Claritysoft Value ($) Market Share 2015-2020
Table Nextiva Profile
Table Nextiva Product Introduction
Figure Nextiva Production and Growth Rate
Figure Nextiva Value ($) Market Share 2015-2020
Table Market Driving Factors of Small Business CRM Software_x000D_
Table Merger, Acquisition and New Investment_x000D_
Table Global Small Business CRM Software Market Value ($) Forecast, by Type_x000D_
Table Global Small Business CRM Software Market Volume Forecast, by Type_x000D_
Figure Global Small Business CRM Software Market Value ($) and Growth Rate Forecast of On-Premises Deployment (2020-2025)
Figure Global Small Business CRM Software Market Volume ($) and Growth Rate Forecast of On-Premises Deployment (2020-2025)
Figure Global Small Business CRM Software Market Value ($) and Growth Rate Forecast of Cloud-Based Deployment (2020-2025)
Figure Global Small Business CRM Software Market Volume ($) and Growth Rate Forecast of Cloud-Based Deployment (2020-2025)
Table Global Market Value ($) Forecast by Application (2020-2025)_x000D_
Table Global Market Volume Forecast by Application (2020-2025)_x000D_
Figure Market Value ($) and Growth Rate Forecast of Financial Services (2020-2025)
Figure Market Volume and Growth Rate Forecast of Financial Services (2020-2025)
Figure Market Value ($) and Growth Rate Forecast of Retail (2020-2025)
Figure Market Volume and Growth Rate Forecast of Retail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</si>
  <si>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Small Business CRM Software Industry Market Report Opportunities and Competitive Landscape</t>
  </si>
  <si>
    <t>COVID-19 Outbreak-Global Metal Coatings Industry Market Report-Development Trends, Threats, Opportunities and Competitive Landscape in 2020</t>
  </si>
  <si>
    <t>_x000D_
The Metal Coatings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Metal Coatings industry. _x000D_
Chapter 3.7 covers the analysis of the impact of COVID-19 from the perspective of the industry chain. _x000D_
In addition, chapters 7-11 consider the impact of COVID-19 on the regional economy._x000D_
_x000D_
&lt;b&gt;The Metal Coatings market can be split based on product types, major applications, and important countries as follows:&lt;/b&gt;_x000D_
_x000D_
&lt;b&gt;Key players in the global Metal Coatings market covered in Chapter 12:&lt;/b&gt;_x000D_
Dupont
AFP Metal Products
BASF SE
Akzonobel N.V.
NOF Metal Coatings
Axalta Coating Systems
The Beckers Group
Wacker Chemie AG
Mondi PLC.
Kansai Paint Chemical Ltd
The Valspar Corporation
Bobst Group Sa
United Metal Coating LLC
PPG Industries Inc.
ICI Paints
The Sherwin-Williams Company
_x000D_
&lt;b&gt;In Chapter 4 and 14.1, on the basis of types, the Metal Coatings market from 2015 to 2025 is primarily split into:&lt;/b&gt;_x000D_
Coated coils
Hot-dip galvanization
Aluminum extrusion
_x000D_
&lt;b&gt;In Chapter 5 and 14.2, on the basis of applications, the Metal Coatings market from 2015 to 2025 covers:&lt;/b&gt;_x000D_
Building and construction
Automotive and transportation
Consumer goods and application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</si>
  <si>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Metal Coatings Introduction and Market Overview_x000D_
1.1 Objectives of the Study_x000D_
1.2 Overview of Metal Coatings_x000D_
1.3 Scope of The Study_x000D_
1.3.1 Key Market Segments_x000D_
1.3.2 Players Covered_x000D_
1.3.3 COVID-19's impact on the Metal Coatings industry_x000D_
1.4 Methodology of The Study_x000D_
1.5 Research Data Source_x000D_
_x000D_
2 Executive Summary_x000D_
2.1 Market Overview_x000D_
2.1.1 Global Metal Coatings Market Size, 2015 – 2020_x000D_
2.1.2 Global Metal Coatings Market Size by Type, 2015 – 2020_x000D_
2.1.3 Global Metal Coatings Market Size by Application, 2015 – 2020_x000D_
2.1.4 Global Metal Coatings Market Size by Region, 2015 - 2025_x000D_
2.2 Business Environment Analysis_x000D_
2.2.1 Global COVID-19 Status and Economic Overview_x000D_
2.2.2 Influence of COVID-19 Outbreak on Metal Coatings Industry Development_x000D_
_x000D_
3 Industry Chain Analysis_x000D_
3.1 Upstream Raw Material Suppliers of Metal Coatings Analysis_x000D_
3.2 Major Players of Metal Coatings_x000D_
3.3 Metal Coatings Manufacturing Cost Structure Analysis_x000D_
3.3.1 Production Process Analysis_x000D_
3.3.2 Manufacturing Cost Structure of Metal Coatings_x000D_
3.3.3 Labor Cost of Metal Coatings_x000D_
3.4 Market Distributors of Metal Coatings_x000D_
3.5 Major Downstream Buyers of Metal Coatings Analysis_x000D_
3.6 The Impact of Covid-19 From the Perspective of Industry Chain_x000D_
3.7 Regional Import and Export Controls Will Exist for a Long Time_x000D_
3.8 Continued downward PMI Spreads Globally_x000D_
_x000D_
4 Global Metal Coatings Market, by Type_x000D_
4.1 Global Metal Coatings Value and Market Share by Type (2015-2020)_x000D_
4.2 Global Metal Coatings Production and Market Share by Type (2015-2020)_x000D_
4.3 Global Metal Coatings Value and Growth Rate by Type (2015-2020)_x000D_
4.3.1 Global Metal Coatings Value and Growth Rate of Coated coils
4.3.2 Global Metal Coatings Value and Growth Rate of Hot-dip galvanization
4.3.3 Global Metal Coatings Value and Growth Rate of Aluminum extrusion
4.4 Global Metal Coatings Price Analysis by Type (2015-2020)_x000D_
_x000D_
5 Metal Coatings Market, by Application_x000D_
5.1 Downstream Market Overview_x000D_
5.2 Global Metal Coatings Consumption and Market Share by Application (2015-2020)_x000D_
5.3 Global Metal Coatings Consumption and Growth Rate by Application (2015-2020)_x000D_
5.3.1 Global Metal Coatings Consumption and Growth Rate of Building and construction (2015-2020)
5.3.2 Global Metal Coatings Consumption and Growth Rate of Automotive and transportation (2015-2020)
5.3.3 Global Metal Coatings Consumption and Growth Rate of Consumer goods and application (2015-2020)
_x000D_
6 Global Metal Coatings Market Analysis by Regions_x000D_
6.1 Global Metal Coatings Sales, Revenue and Market Share by Regions_x000D_
6.1.1 Global Metal Coatings Sales by Regions (2015-2020)_x000D_
6.1.2 Global Metal Coatings Revenue by Regions (2015-2020)_x000D_
6.2 North America Metal Coatings Sales and Growth Rate (2015-2020)_x000D_
6.3 Europe Metal Coatings Sales and Growth Rate (2015-2020)_x000D_
6.4 Asia-Pacific Metal Coatings Sales and Growth Rate (2015-2020)_x000D_
6.5 Middle East and Africa Metal Coatings Sales and Growth Rate (2015-2020)_x000D_
6.6 South America Metal Coatings Sales and Growth Rate (2015-2020)_x000D_
_x000D_
7 North America Metal Coatings Market Analysis by Countries_x000D_
7.1 The Influence of COVID-19 on North America Market_x000D_
7.2 North America Metal Coatings Sales, Revenue and Market Share by Countries_x000D_
7.2.1 North America Metal Coatings Sales by Countries (2015-2020)_x000D_
7.2.2 North America Metal Coatings Revenue by Countries (2015-2020)_x000D_
7.3 United States Metal Coatings Sales and Growth Rate (2015-2020)_x000D_
7.4 Canada Metal Coatings Sales and Growth Rate (2015-2020)_x000D_
7.5 Mexico Metal Coatings Sales and Growth Rate (2015-2020)_x000D_
_x000D_
8 Europe Metal Coatings Market Analysis by Countries_x000D_
8.1 The Influence of COVID-19 on Europe Market_x000D_
8.2 Europe Metal Coatings Sales, Revenue and Market Share by Countries_x000D_
8.2.1 Europe Metal Coatings Sales by Countries (2015-2020)_x000D_
8.2.2 Europe Metal Coatings Revenue by Countries (2015-2020)_x000D_
8.3 Germany Metal Coatings Sales and Growth Rate (2015-2020)_x000D_
8.4 UK Metal Coatings Sales and Growth Rate (2015-2020)_x000D_
8.5 France Metal Coatings Sales and Growth Rate (2015-2020)_x000D_
8.6 Italy Metal Coatings Sales and Growth Rate (2015-2020)_x000D_
8.7 Spain Metal Coatings Sales and Growth Rate (2015-2020)_x000D_
8.8 Russia Metal Coatings Sales and Growth Rate (2015-2020)_x000D_
_x000D_
9 Asia Pacific Metal Coatings Market Analysis by Countries_x000D_
9.1 The Influence of COVID-19 on Asia Pacific Market_x000D_
9.2 Asia Pacific Metal Coatings Sales, Revenue and Market Share by Countries_x000D_
9.2.1 Asia Pacific Metal Coatings Sales by Countries (2015-2020)_x000D_
9.2.2 Asia Pacific Metal Coatings Revenue by Countries (2015-2020)_x000D_
9.3 China Metal Coatings Sales and Growth Rate (2015-2020)_x000D_
9.4 Japan Metal Coatings Sales and Growth Rate (2015-2020)_x000D_
9.5 South Korea Metal Coatings Sales and Growth Rate (2015-2020)_x000D_
9.6 India Metal Coatings Sales and Growth Rate (2015-2020)_x000D_
9.7 Southeast Asia Metal Coatings Sales and Growth Rate (2015-2020)_x000D_
9.8 Australia Metal Coatings Sales and Growth Rate (2015-2020)_x000D_
_x000D_
10 Middle East and Africa Metal Coatings Market Analysis by Countries_x000D_
10.1 The Influence of COVID-19 on Middle East and Africa Market_x000D_
10.2 Middle East and Africa Metal Coatings Sales, Revenue and Market Share by Countries_x000D_
10.2.1 Middle East and Africa Metal Coatings Sales by Countries (2015-2020)_x000D_
10.2.2 Middle East and Africa Metal Coatings Revenue by Countries (2015-2020)_x000D_
10.3 Saudi Arabia Metal Coatings Sales and Growth Rate (2015-2020)_x000D_
10.4 UAE Metal Coatings Sales and Growth Rate (2015-2020)_x000D_
10.5 Egypt Metal Coatings Sales and Growth Rate (2015-2020)_x000D_
10.6 Nigeria Metal Coatings Sales and Growth Rate (2015-2020)_x000D_
10.7 South Africa Metal Coatings Sales and Growth Rate (2015-2020)_x000D_
_x000D_
11 South America Metal Coatings Market Analysis by Countries_x000D_
11.1 The Influence of COVID-19 on Middle East and Africa Market_x000D_
11.2 South America Metal Coatings Sales, Revenue and Market Share by Countries_x000D_
11.2.1 South America Metal Coatings Sales by Countries (2015-2020)_x000D_
11.2.2 South America Metal Coatings Revenue by Countries (2015-2020)_x000D_
11.3 Brazil Metal Coatings Sales and Growth Rate (2015-2020)_x000D_
11.4 Argentina Metal Coatings Sales and Growth Rate (2015-2020)_x000D_
11.5 Columbia Metal Coatings Sales and Growth Rate (2015-2020)_x000D_
11.6 Chile Metal Coatings Sales and Growth Rate (2015-2020)_x000D_
_x000D_
12 Competitive Landscape_x000D_
12.1 Dupont
12.1.1 Dupont Basic Information
12.1.2 Metal Coatings Product Introduction
12.1.3 Dupont Production, Value, Price, Gross Margin 2015-2020
12.2 AFP Metal Products
12.2.1 AFP Metal Products Basic Information
12.2.2 Metal Coatings Product Introduction
12.2.3 AFP Metal Products Production, Value, Price, Gross Margin 2015-2020
12.3 BASF SE
12.3.1 BASF SE Basic Information
12.3.2 Metal Coatings Product Introduction
12.3.3 BASF SE Production, Value, Price, Gross Margin 2015-2020
12.4 Akzonobel N.V.
12.4.1 Akzonobel N.V. Basic Information
12.4.2 Metal Coatings Product Introduction
12.4.3 Akzonobel N.V. Production, Value, Price, Gross Margin 2015-2020
12.5 NOF Metal Coatings
12.5.1 NOF Metal Coatings Basic Information
12.5.2 Metal Coatings Product Introduction
12.5.3 NOF Metal Coatings Production, Value, Price, Gross Margin 2015-2020
12.6 Axalta Coating Systems
12.6.1 Axalta Coating Systems Basic Information
12.6.2 Metal Coatings Product Introduction
12.6.3 Axalta Coating Systems Production, Value, Price, Gross Margin 2015-2020
12.7 The Beckers Group
12.7.1 The Beckers Group Basic Information
12.7.2 Metal Coatings Product Introduction
12.7.3 The Beckers Group Production, Value, Price, Gross Margin 2015-2020
12.8 Wacker Chemie AG
12.8.1 Wacker Chemie AG Basic Information
12.8.2 Metal Coatings Product Introduction
12.8.3 Wacker Chemie AG Production, Value, Price, Gross Margin 2015-2020
12.9 Mondi PLC.
12.9.1 Mondi PLC. Basic Information
12.9.2 Metal Coatings Product Introduction
12.9.3 Mondi PLC. Production, Value, Price, Gross Margin 2015-2020
12.10 Kansai Paint Chemical Ltd
12.10.1 Kansai Paint Chemical Ltd Basic Information
12.10.2 Metal Coatings Product Introduction
12.10.3 Kansai Paint Chemical Ltd Production, Value, Price, Gross Margin 2015-2020
12.11 The Valspar Corporation
12.11.1 The Valspar Corporation Basic Information
12.11.2 Metal Coatings Product Introduction
12.11.3 The Valspar Corporation Production, Value, Price, Gross Margin 2015-2020
12.12 Bobst Group Sa
12.12.1 Bobst Group Sa Basic Information
12.12.2 Metal Coatings Product Introduction
12.12.3 Bobst Group Sa Production, Value, Price, Gross Margin 2015-2020
12.13 United Metal Coating LLC
12.13.1 United Metal Coating LLC Basic Information
12.13.2 Metal Coatings Product Introduction
12.13.3 United Metal Coating LLC Production, Value, Price, Gross Margin 2015-2020
12.14 PPG Industries Inc.
12.14.1 PPG Industries Inc. Basic Information
12.14.2 Metal Coatings Product Introduction
12.14.3 PPG Industries Inc. Production, Value, Price, Gross Margin 2015-2020
12.15 ICI Paints
12.15.1 ICI Paints Basic Information
12.15.2 Metal Coatings Product Introduction
12.15.3 ICI Paints Production, Value, Price, Gross Margin 2015-2020
12.16 The Sherwin-Williams Company
12.16.1 The Sherwin-Williams Company Basic Information
12.16.2 Metal Coatings Product Introduction
12.16.3 The Sherwin-Williams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Metal Coatings Market Forecast_x000D_
14.1 Global Metal Coatings Market Value &amp; Volume Forecast, by Type (2020-2025)_x000D_
14.1.1 Coated coils Market Value and Volume Forecast (2020-2025)
14.1.2 Hot-dip galvanization Market Value and Volume Forecast (2020-2025)
14.1.3 Aluminum extrusion Market Value and Volume Forecast (2020-2025)
14.2 Global Metal Coatings Market Value &amp; Volume Forecast, by Application (2020-2025)_x000D_
14.2.1 Building and construction Market Value and Volume Forecast (2020-2025)
14.2.2 Automotive and transportation Market Value and Volume Forecast (2020-2025)
14.2.3 Consumer goods and application Market Value and Volume Forecast (2020-2025)
14.3 Metal Coatings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</si>
  <si>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Metal Coatings_x000D_
Table Product Specification of Metal Coatings_x000D_
Table Metal Coatings Key Market Segments_x000D_
Table Key Players Metal Coatings Covered_x000D_
Figure Global Metal Coatings Market Size, 2015 – 2025_x000D_
Table Different Types of Metal Coatings_x000D_
Figure Global Metal Coatings Value ($) Segment by Type from 2015-2020_x000D_
Figure Global Metal Coatings Market Share by Types in 2019_x000D_
Table Different Applications of Metal Coatings_x000D_
Figure Global Metal Coatings Value ($) Segment by Applications from 2015-2020_x000D_
Figure Global Metal Coatings Market Share by Applications in 2019_x000D_
Figure Global Metal Coatings Market Share by Regions in 2019_x000D_
Figure North America Metal Coatings Production Value ($) and Growth Rate (2015-2020)_x000D_
Figure Europe Metal Coatings Production Value ($) and Growth Rate (2015-2020)_x000D_
Figure Asia Pacific Metal Coatings Production Value ($) and Growth Rate (2015-2020)_x000D_
Figure Middle East and Africa Metal Coatings Production Value ($) and Growth Rate (2015-2020)_x000D_
Figure South America Metal Coatings Production Value ($) and Growth Rate (2015-2020)_x000D_
Table Global COVID-19 Status and Economic Overview_x000D_
Figure Global COVID-19 Status_x000D_
Figure COVID-19 Comparison of Major Countries_x000D_
Figure Industry Chain Analysis of Metal Coatings_x000D_
Table Upstream Raw Material Suppliers of Metal Coatings with Contact Information_x000D_
Table Major Players Headquarters, and Service Area of Metal Coatings_x000D_
Figure Major Players Production Value Market Share of Metal Coatings in 2019_x000D_
Table Major Players Metal Coatings Product Types in 2019_x000D_
Figure Production Process of Metal Coatings_x000D_
Figure Manufacturing Cost Structure of Metal Coatings_x000D_
Figure Channel Status of Metal Coatings_x000D_
Table Major Distributors of Metal Coatings with Contact Information_x000D_
Table Major Downstream Buyers of Metal Coatings with Contact Information_x000D_
Table Global Metal Coatings Value ($) by Type (2015-2020)_x000D_
Table Global Metal Coatings Value Share by Type (2015-2020)_x000D_
Figure Global Metal Coatings Value Share by Type (2015-2020)_x000D_
Table Global Metal Coatings Production by Type (2015-2020)_x000D_
Table Global Metal Coatings Production Share by Type (2015-2020)_x000D_
Figure Global Metal Coatings Production Share by Type (2015-2020)_x000D_
Figure Global Metal Coatings Value ($) and Growth Rate of Coated coils (2015-2020)
Figure Global Metal Coatings Value ($) and Growth Rate of Hot-dip galvanization (2015-2020)
Figure Global Metal Coatings Value ($) and Growth Rate of Aluminum extrusion (2015-2020)
Figure Global Metal Coatings Price by Type (2015-2020)_x000D_
Figure Downstream Market Overview_x000D_
Table Global Metal Coatings Consumption by Application (2015-2020)_x000D_
Table Global Metal Coatings Consumption Market Share by Application (2015-2020)_x000D_
Figure Global Metal Coatings Consumption Market Share by Application (2015-2020)_x000D_
Figure Global Metal Coatings Consumption and Growth Rate of Building and construction (2015-2020)
Figure Global Metal Coatings Consumption and Growth Rate of Automotive and transportation (2015-2020)
Figure Global Metal Coatings Consumption and Growth Rate of Consumer goods and application (2015-2020)
Figure Global Metal Coatings Sales and Growth Rate (2015-2020)_x000D_
Figure Global Metal Coatings Revenue (M USD) and Growth (2015-2020)_x000D_
Table Global Metal Coatings Sales by Regions (2015-2020)_x000D_
Table Global Metal Coatings Sales Market Share by Regions (2015-2020)_x000D_
Table Global Metal Coatings Revenue (M USD) by Regions (2015-2020)_x000D_
Table Global Metal Coatings Revenue Market Share by Regions (2015-2020)_x000D_
Table Global Metal Coatings Revenue Market Share by Regions in 2015_x000D_
Table Global Metal Coatings Revenue Market Share by Regions in 2019_x000D_
Figure North America Metal Coatings Sales and Growth Rate (2015-2020)_x000D_
Figure Europe Metal Coatings Sales and Growth Rate (2015-2020)_x000D_
Figure Asia-Pacific Metal Coatings Sales and Growth Rate (2015-2020)_x000D_
Figure Middle East and Africa Metal Coatings Sales and Growth Rate (2015-2020)_x000D_
Figure South America Metal Coatings Sales and Growth Rate (2015-2020)_x000D_
Figure North America COVID-19 Status_x000D_
Figure North America COVID-19 Confirmed Cases Major Distribution_x000D_
Figure North America Metal Coatings Revenue (M USD) and Growth (2015-2020)_x000D_
Table North America Metal Coatings Sales by Countries (2015-2020)_x000D_
Table North America Metal Coatings Sales Market Share by Countries (2015-2020)_x000D_
Table North America Metal Coatings Revenue (M USD) by Countries (2015-2020)_x000D_
Table North America Metal Coatings Revenue Market Share by Countries (2015-2020)_x000D_
Figure United States Metal Coatings Sales and Growth Rate (2015-2020)_x000D_
Figure Canada Metal Coatings Sales and Growth Rate (2015-2020)_x000D_
Figure Mexico Metal Coatings Sales and Growth (2015-2020)_x000D_
Figure Europe COVID-19 Status_x000D_
Figure Europe COVID-19 Confirmed Cases Major Distribution_x000D_
Figure Europe Metal Coatings Revenue (M USD) and Growth (2015-2020)_x000D_
Table Europe Metal Coatings Sales by Countries (2015-2020)_x000D_
Table Europe Metal Coatings Sales Market Share by Countries (2015-2020)_x000D_
Table Europe Metal Coatings Revenue (M USD) by Countries (2015-2020)_x000D_
Table Europe Metal Coatings Revenue Market Share by Countries (2015-2020)_x000D_
Figure Germany Metal Coatings Sales and Growth Rate (2015-2020)_x000D_
Figure UK Metal Coatings Sales and Growth Rate (2015-2020)_x000D_
Figure France Metal Coatings Sales and Growth (2015-2020)_x000D_
Figure Italy Metal Coatings Sales and Growth (2015-2020)_x000D_
Figure Spain Metal Coatings Sales and Growth (2015-2020)_x000D_
Figure Russia Metal Coatings Sales and Growth (2015-2020)_x000D_
Figure Asia Pacific COVID-19 Status_x000D_
Figure Asia Pacific Metal Coatings Revenue (M USD) and Growth (2015-2020)_x000D_
Table Asia Pacific Metal Coatings Sales by Countries (2015-2020)_x000D_
Table Asia Pacific Metal Coatings Sales Market Share by Countries (2015-2020)_x000D_
Table Asia Pacific Metal Coatings Revenue (M USD) by Countries (2015-2020)_x000D_
Table Asia Pacific Metal Coatings Revenue Market Share by Countries (2015-2020)_x000D_
Figure China Metal Coatings Sales and Growth Rate (2015-2020)_x000D_
Figure Japan Metal Coatings Sales and Growth Rate (2015-2020)_x000D_
Figure South Korea Metal Coatings Sales and Growth (2015-2020)_x000D_
Figure India Metal Coatings Sales and Growth (2015-2020)_x000D_
Figure Southeast Asia Metal Coatings Sales and Growth (2015-2020)_x000D_
Figure Australia Metal Coatings Sales and Growth (2015-2020)_x000D_
Figure Middle East Metal Coatings Revenue (M USD) and Growth (2015-2020)_x000D_
Table Middle East Metal Coatings Sales by Countries (2015-2020)_x000D_
Table Middle East and Africa Metal Coatings Sales Market Share by Countries (2015-2020)_x000D_
Table Middle East and Africa Metal Coatings Revenue (M USD) by Countries (2015-2020)_x000D_
Table Middle East and Africa Metal Coatings Revenue Market Share by Countries (2015-2020)_x000D_
Figure Saudi Arabia Metal Coatings Sales and Growth Rate (2015-2020)_x000D_
Figure UAE Metal Coatings Sales and Growth Rate (2015-2020)_x000D_
Figure Egypt Metal Coatings Sales and Growth (2015-2020)_x000D_
Figure Nigeria Metal Coatings Sales and Growth (2015-2020)_x000D_
Figure South Africa Metal Coatings Sales and Growth (2015-2020)_x000D_
Figure South America Metal Coatings Revenue (M USD) and Growth (2015-2020)_x000D_
Table South America Metal Coatings Sales by Countries (2015-2020)_x000D_
Table South America Metal Coatings Sales Market Share by Countries (2015-2020)_x000D_
Table South America Metal Coatings Revenue (M USD) by Countries (2015-2020)_x000D_
Table South America Metal Coatings Revenue Market Share by Countries (2015-2020)_x000D_
Figure Brazil Metal Coatings Sales and Growth Rate (2015-2020)_x000D_
Figure Argentina Metal Coatings Sales and Growth Rate (2015-2020)_x000D_
Figure Columbia Metal Coatings Sales and Growth (2015-2020)_x000D_
Figure Chile Metal Coatings Sales and Growth (2015-2020)_x000D_
Figure Top 3 Market Share of Metal Coatings Companies in 2019_x000D_
Figure Top 6 Market Share of Metal Coatings Companies in 2019_x000D_
Table Major Players Production Value ($) Share (2015-2020)_x000D_
Table Dupont Profile
Table Dupont Product Introduction
Figure Dupont Production and Growth Rate
Figure Dupont Value ($) Market Share 2015-2020
Table AFP Metal Products Profile
Table AFP Metal Products Product Introduction
Figure AFP Metal Products Production and Growth Rate
Figure AFP Metal Products Value ($) Market Share 2015-2020
Table BASF SE Profile
Table BASF SE Product Introduction
Figure BASF SE Production and Growth Rate
Figure BASF SE Value ($) Market Share 2015-2020
Table Akzonobel N.V. Profile
Table Akzonobel N.V. Product Introduction
Figure Akzonobel N.V. Production and Growth Rate
Figure Akzonobel N.V. Value ($) Market Share 2015-2020
Table NOF Metal Coatings Profile
Table NOF Metal Coatings Product Introduction
Figure NOF Metal Coatings Production and Growth Rate
Figure NOF Metal Coatings Value ($) Market Share 2015-2020
Table Axalta Coating Systems Profile
Table Axalta Coating Systems Product Introduction
Figure Axalta Coating Systems Production and Growth Rate
Figure Axalta Coating Systems Value ($) Market Share 2015-2020
Table The Beckers Group Profile
Table The Beckers Group Product Introduction
Figure The Beckers Group Production and Growth Rate
Figure The Beckers Group Value ($) Market Share 2015-2020
Table Wacker Chemie AG Profile
Table Wacker Chemie AG Product Introduction
Figure Wacker Chemie AG Production and Growth Rate
Figure Wacker Chemie AG Value ($) Market Share 2015-2020
Table Mondi PLC. Profile
Table Mondi PLC. Product Introduction
Figure Mondi PLC. Production and Growth Rate
Figure Mondi PLC. Value ($) Market Share 2015-2020
Table Kansai Paint Chemical Ltd Profile
Table Kansai Paint Chemical Ltd Product Introduction
Figure Kansai Paint Chemical Ltd Production and Growth Rate
Figure Kansai Paint Chemical Ltd Value ($) Market Share 2015-2020
Table The Valspar Corporation Profile
Table The Valspar Corporation Product Introduction
Figure The Valspar Corporation Production and Growth Rate
Figure The Valspar Corporation Value ($) Market Share 2015-2020
Table Bobst Group Sa Profile
Table Bobst Group Sa Product Introduction
Figure Bobst Group Sa Production and Growth Rate
Figure Bobst Group Sa Value ($) Market Share 2015-2020
Table United Metal Coating LLC Profile
Table United Metal Coating LLC Product Introduction
Figure United Metal Coating LLC Production and Growth Rate
Figure United Metal Coating LLC Value ($) Market Share 2015-2020
Table PPG Industries Inc. Profile
Table PPG Industries Inc. Product Introduction
Figure PPG Industries Inc. Production and Growth Rate
Figure PPG Industries Inc. Value ($) Market Share 2015-2020
Table ICI Paints Profile
Table ICI Paints Product Introduction
Figure ICI Paints Production and Growth Rate
Figure ICI Paints Value ($) Market Share 2015-2020
Table The Sherwin-Williams Company Profile
Table The Sherwin-Williams Company Product Introduction
Figure The Sherwin-Williams Company Production and Growth Rate
Figure The Sherwin-Williams Company Value ($) Market Share 2015-2020
Table Market Driving Factors of Metal Coatings_x000D_
Table Merger, Acquisition and New Investment_x000D_
Table Global Metal Coatings Market Value ($) Forecast, by Type_x000D_
Table Global Metal Coatings Market Volume Forecast, by Type_x000D_
Figure Global Metal Coatings Market Value ($) and Growth Rate Forecast of Coated coils (2020-2025)
Figure Global Metal Coatings Market Volume ($) and Growth Rate Forecast of Coated coils (2020-2025)
Figure Global Metal Coatings Market Value ($) and Growth Rate Forecast of Hot-dip galvanization (2020-2025)
Figure Global Metal Coatings Market Volume ($) and Growth Rate Forecast of Hot-dip galvanization (2020-2025)
Figure Global Metal Coatings Market Value ($) and Growth Rate Forecast of Aluminum extrusion (2020-2025)
Figure Global Metal Coatings Market Volume ($) and Growth Rate Forecast of Aluminum extrusion (2020-2025)
Table Global Market Value ($) Forecast by Application (2020-2025)_x000D_
Table Global Market Volume Forecast by Application (2020-2025)_x000D_
Figure Market Value ($) and Growth Rate Forecast of Building and construction (2020-2025)
Figure Market Volume and Growth Rate Forecast of Building and construction (2020-2025)
Figure Market Value ($) and Growth Rate Forecast of Automotive and transportation (2020-2025)
Figure Market Volume and Growth Rate Forecast of Automotive and transportation (2020-2025)
Figure Market Value ($) and Growth Rate Forecast of Consumer goods and application (2020-2025)
Figure Market Volume and Growth Rate Forecast of Consumer goods and application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</si>
  <si>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Metal Coatings Industry Market Report Opportunities and Competitive Landscape</t>
  </si>
  <si>
    <t>COVID-19 Outbreak-Global Toothwash Equipment Industry Market Report-Development Trends, Threats, Opportunities and Competitive Landscape in 2020</t>
  </si>
  <si>
    <t>120</t>
  </si>
  <si>
    <t>_x000D_
The Toothwash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Toothwash Equipment industry. _x000D_
Chapter 3.7 covers the analysis of the impact of COVID-19 from the perspective of the industry chain. _x000D_
In addition, chapters 7-11 consider the impact of COVID-19 on the regional economy._x000D_
_x000D_
&lt;b&gt;The Toothwash Equipment market can be split based on product types, major applications, and important countries as follows:&lt;/b&gt;_x000D_
_x000D_
&lt;b&gt;Key players in the global Toothwash Equipment market covered in Chapter 12:&lt;/b&gt;_x000D_
Sirona Dental Systems
A-Dec
Danaher Corporation
3M Company
Dentsply International
Zimmer Biomet Holdings
Biolase
Planmeca Oy
Institut Straumann AG
Align Technology
_x000D_
&lt;b&gt;In Chapter 4 and 14.1, on the basis of types, the Toothwash Equipment market from 2015 to 2025 is primarily split into:&lt;/b&gt;_x000D_
Ultrasonic Scaling
Manual Scaling
_x000D_
&lt;b&gt;In Chapter 5 and 14.2, on the basis of applications, the Toothwash Equipment market from 2015 to 2025 covers:&lt;/b&gt;_x000D_
Large Hospital
Clinic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</si>
  <si>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Toothwash Equipment Introduction and Market Overview_x000D_
1.1 Objectives of the Study_x000D_
1.2 Overview of Toothwash Equipment_x000D_
1.3 Scope of The Study_x000D_
1.3.1 Key Market Segments_x000D_
1.3.2 Players Covered_x000D_
1.3.3 COVID-19's impact on the Toothwash Equipment industry_x000D_
1.4 Methodology of The Study_x000D_
1.5 Research Data Source_x000D_
_x000D_
2 Executive Summary_x000D_
2.1 Market Overview_x000D_
2.1.1 Global Toothwash Equipment Market Size, 2015 – 2020_x000D_
2.1.2 Global Toothwash Equipment Market Size by Type, 2015 – 2020_x000D_
2.1.3 Global Toothwash Equipment Market Size by Application, 2015 – 2020_x000D_
2.1.4 Global Toothwash Equipment Market Size by Region, 2015 - 2025_x000D_
2.2 Business Environment Analysis_x000D_
2.2.1 Global COVID-19 Status and Economic Overview_x000D_
2.2.2 Influence of COVID-19 Outbreak on Toothwash Equipment Industry Development_x000D_
_x000D_
3 Industry Chain Analysis_x000D_
3.1 Upstream Raw Material Suppliers of Toothwash Equipment Analysis_x000D_
3.2 Major Players of Toothwash Equipment_x000D_
3.3 Toothwash Equipment Manufacturing Cost Structure Analysis_x000D_
3.3.1 Production Process Analysis_x000D_
3.3.2 Manufacturing Cost Structure of Toothwash Equipment_x000D_
3.3.3 Labor Cost of Toothwash Equipment_x000D_
3.4 Market Distributors of Toothwash Equipment_x000D_
3.5 Major Downstream Buyers of Toothwash Equipment Analysis_x000D_
3.6 The Impact of Covid-19 From the Perspective of Industry Chain_x000D_
3.7 Regional Import and Export Controls Will Exist for a Long Time_x000D_
3.8 Continued downward PMI Spreads Globally_x000D_
_x000D_
4 Global Toothwash Equipment Market, by Type_x000D_
4.1 Global Toothwash Equipment Value and Market Share by Type (2015-2020)_x000D_
4.2 Global Toothwash Equipment Production and Market Share by Type (2015-2020)_x000D_
4.3 Global Toothwash Equipment Value and Growth Rate by Type (2015-2020)_x000D_
4.3.1 Global Toothwash Equipment Value and Growth Rate of Ultrasonic Scaling
4.3.2 Global Toothwash Equipment Value and Growth Rate of Manual Scaling
4.4 Global Toothwash Equipment Price Analysis by Type (2015-2020)_x000D_
_x000D_
5 Toothwash Equipment Market, by Application_x000D_
5.1 Downstream Market Overview_x000D_
5.2 Global Toothwash Equipment Consumption and Market Share by Application (2015-2020)_x000D_
5.3 Global Toothwash Equipment Consumption and Growth Rate by Application (2015-2020)_x000D_
5.3.1 Global Toothwash Equipment Consumption and Growth Rate of Large Hospital (2015-2020)
5.3.2 Global Toothwash Equipment Consumption and Growth Rate of Clinic (2015-2020)
5.3.3 Global Toothwash Equipment Consumption and Growth Rate of Others (2015-2020)
_x000D_
6 Global Toothwash Equipment Market Analysis by Regions_x000D_
6.1 Global Toothwash Equipment Sales, Revenue and Market Share by Regions_x000D_
6.1.1 Global Toothwash Equipment Sales by Regions (2015-2020)_x000D_
6.1.2 Global Toothwash Equipment Revenue by Regions (2015-2020)_x000D_
6.2 North America Toothwash Equipment Sales and Growth Rate (2015-2020)_x000D_
6.3 Europe Toothwash Equipment Sales and Growth Rate (2015-2020)_x000D_
6.4 Asia-Pacific Toothwash Equipment Sales and Growth Rate (2015-2020)_x000D_
6.5 Middle East and Africa Toothwash Equipment Sales and Growth Rate (2015-2020)_x000D_
6.6 South America Toothwash Equipment Sales and Growth Rate (2015-2020)_x000D_
_x000D_
7 North America Toothwash Equipment Market Analysis by Countries_x000D_
7.1 The Influence of COVID-19 on North America Market_x000D_
7.2 North America Toothwash Equipment Sales, Revenue and Market Share by Countries_x000D_
7.2.1 North America Toothwash Equipment Sales by Countries (2015-2020)_x000D_
7.2.2 North America Toothwash Equipment Revenue by Countries (2015-2020)_x000D_
7.3 United States Toothwash Equipment Sales and Growth Rate (2015-2020)_x000D_
7.4 Canada Toothwash Equipment Sales and Growth Rate (2015-2020)_x000D_
7.5 Mexico Toothwash Equipment Sales and Growth Rate (2015-2020)_x000D_
_x000D_
8 Europe Toothwash Equipment Market Analysis by Countries_x000D_
8.1 The Influence of COVID-19 on Europe Market_x000D_
8.2 Europe Toothwash Equipment Sales, Revenue and Market Share by Countries_x000D_
8.2.1 Europe Toothwash Equipment Sales by Countries (2015-2020)_x000D_
8.2.2 Europe Toothwash Equipment Revenue by Countries (2015-2020)_x000D_
8.3 Germany Toothwash Equipment Sales and Growth Rate (2015-2020)_x000D_
8.4 UK Toothwash Equipment Sales and Growth Rate (2015-2020)_x000D_
8.5 France Toothwash Equipment Sales and Growth Rate (2015-2020)_x000D_
8.6 Italy Toothwash Equipment Sales and Growth Rate (2015-2020)_x000D_
8.7 Spain Toothwash Equipment Sales and Growth Rate (2015-2020)_x000D_
8.8 Russia Toothwash Equipment Sales and Growth Rate (2015-2020)_x000D_
_x000D_
9 Asia Pacific Toothwash Equipment Market Analysis by Countries_x000D_
9.1 The Influence of COVID-19 on Asia Pacific Market_x000D_
9.2 Asia Pacific Toothwash Equipment Sales, Revenue and Market Share by Countries_x000D_
9.2.1 Asia Pacific Toothwash Equipment Sales by Countries (2015-2020)_x000D_
9.2.2 Asia Pacific Toothwash Equipment Revenue by Countries (2015-2020)_x000D_
9.3 China Toothwash Equipment Sales and Growth Rate (2015-2020)_x000D_
9.4 Japan Toothwash Equipment Sales and Growth Rate (2015-2020)_x000D_
9.5 South Korea Toothwash Equipment Sales and Growth Rate (2015-2020)_x000D_
9.6 India Toothwash Equipment Sales and Growth Rate (2015-2020)_x000D_
9.7 Southeast Asia Toothwash Equipment Sales and Growth Rate (2015-2020)_x000D_
9.8 Australia Toothwash Equipment Sales and Growth Rate (2015-2020)_x000D_
_x000D_
10 Middle East and Africa Toothwash Equipment Market Analysis by Countries_x000D_
10.1 The Influence of COVID-19 on Middle East and Africa Market_x000D_
10.2 Middle East and Africa Toothwash Equipment Sales, Revenue and Market Share by Countries_x000D_
10.2.1 Middle East and Africa Toothwash Equipment Sales by Countries (2015-2020)_x000D_
10.2.2 Middle East and Africa Toothwash Equipment Revenue by Countries (2015-2020)_x000D_
10.3 Saudi Arabia Toothwash Equipment Sales and Growth Rate (2015-2020)_x000D_
10.4 UAE Toothwash Equipment Sales and Growth Rate (2015-2020)_x000D_
10.5 Egypt Toothwash Equipment Sales and Growth Rate (2015-2020)_x000D_
10.6 Nigeria Toothwash Equipment Sales and Growth Rate (2015-2020)_x000D_
10.7 South Africa Toothwash Equipment Sales and Growth Rate (2015-2020)_x000D_
_x000D_
11 South America Toothwash Equipment Market Analysis by Countries_x000D_
11.1 The Influence of COVID-19 on Middle East and Africa Market_x000D_
11.2 South America Toothwash Equipment Sales, Revenue and Market Share by Countries_x000D_
11.2.1 South America Toothwash Equipment Sales by Countries (2015-2020)_x000D_
11.2.2 South America Toothwash Equipment Revenue by Countries (2015-2020)_x000D_
11.3 Brazil Toothwash Equipment Sales and Growth Rate (2015-2020)_x000D_
11.4 Argentina Toothwash Equipment Sales and Growth Rate (2015-2020)_x000D_
11.5 Columbia Toothwash Equipment Sales and Growth Rate (2015-2020)_x000D_
11.6 Chile Toothwash Equipment Sales and Growth Rate (2015-2020)_x000D_
_x000D_
12 Competitive Landscape_x000D_
12.1 Sirona Dental Systems
12.1.1 Sirona Dental Systems Basic Information
12.1.2 Toothwash Equipment Product Introduction
12.1.3 Sirona Dental Systems Production, Value, Price, Gross Margin 2015-2020
12.2 A-Dec
12.2.1 A-Dec Basic Information
12.2.2 Toothwash Equipment Product Introduction
12.2.3 A-Dec Production, Value, Price, Gross Margin 2015-2020
12.3 Danaher Corporation
12.3.1 Danaher Corporation Basic Information
12.3.2 Toothwash Equipment Product Introduction
12.3.3 Danaher Corporation Production, Value, Price, Gross Margin 2015-2020
12.4 3M Company
12.4.1 3M Company Basic Information
12.4.2 Toothwash Equipment Product Introduction
12.4.3 3M Company Production, Value, Price, Gross Margin 2015-2020
12.5 Dentsply International
12.5.1 Dentsply International Basic Information
12.5.2 Toothwash Equipment Product Introduction
12.5.3 Dentsply International Production, Value, Price, Gross Margin 2015-2020
12.6 Zimmer Biomet Holdings
12.6.1 Zimmer Biomet Holdings Basic Information
12.6.2 Toothwash Equipment Product Introduction
12.6.3 Zimmer Biomet Holdings Production, Value, Price, Gross Margin 2015-2020
12.7 Biolase
12.7.1 Biolase Basic Information
12.7.2 Toothwash Equipment Product Introduction
12.7.3 Biolase Production, Value, Price, Gross Margin 2015-2020
12.8 Planmeca Oy
12.8.1 Planmeca Oy Basic Information
12.8.2 Toothwash Equipment Product Introduction
12.8.3 Planmeca Oy Production, Value, Price, Gross Margin 2015-2020
12.9 Institut Straumann AG
12.9.1 Institut Straumann AG Basic Information
12.9.2 Toothwash Equipment Product Introduction
12.9.3 Institut Straumann AG Production, Value, Price, Gross Margin 2015-2020
12.10 Align Technology
12.10.1 Align Technology Basic Information
12.10.2 Toothwash Equipment Product Introduction
12.10.3 Align Technology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Toothwash Equipment Market Forecast_x000D_
14.1 Global Toothwash Equipment Market Value &amp; Volume Forecast, by Type (2020-2025)_x000D_
14.1.1 Ultrasonic Scaling Market Value and Volume Forecast (2020-2025)
14.1.2 Manual Scaling Market Value and Volume Forecast (2020-2025)
14.2 Global Toothwash Equipment Market Value &amp; Volume Forecast, by Application (2020-2025)_x000D_
14.2.1 Large Hospital Market Value and Volume Forecast (2020-2025)
14.2.2 Clinic Market Value and Volume Forecast (2020-2025)
14.2.3 Others Market Value and Volume Forecast (2020-2025)
14.3 Toothwash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</si>
  <si>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Toothwash Equipment_x000D_
Table Product Specification of Toothwash Equipment_x000D_
Table Toothwash Equipment Key Market Segments_x000D_
Table Key Players Toothwash Equipment Covered_x000D_
Figure Global Toothwash Equipment Market Size, 2015 – 2025_x000D_
Table Different Types of Toothwash Equipment_x000D_
Figure Global Toothwash Equipment Value ($) Segment by Type from 2015-2020_x000D_
Figure Global Toothwash Equipment Market Share by Types in 2019_x000D_
Table Different Applications of Toothwash Equipment_x000D_
Figure Global Toothwash Equipment Value ($) Segment by Applications from 2015-2020_x000D_
Figure Global Toothwash Equipment Market Share by Applications in 2019_x000D_
Figure Global Toothwash Equipment Market Share by Regions in 2019_x000D_
Figure North America Toothwash Equipment Production Value ($) and Growth Rate (2015-2020)_x000D_
Figure Europe Toothwash Equipment Production Value ($) and Growth Rate (2015-2020)_x000D_
Figure Asia Pacific Toothwash Equipment Production Value ($) and Growth Rate (2015-2020)_x000D_
Figure Middle East and Africa Toothwash Equipment Production Value ($) and Growth Rate (2015-2020)_x000D_
Figure South America Toothwash Equipment Production Value ($) and Growth Rate (2015-2020)_x000D_
Table Global COVID-19 Status and Economic Overview_x000D_
Figure Global COVID-19 Status_x000D_
Figure COVID-19 Comparison of Major Countries_x000D_
Figure Industry Chain Analysis of Toothwash Equipment_x000D_
Table Upstream Raw Material Suppliers of Toothwash Equipment with Contact Information_x000D_
Table Major Players Headquarters, and Service Area of Toothwash Equipment_x000D_
Figure Major Players Production Value Market Share of Toothwash Equipment in 2019_x000D_
Table Major Players Toothwash Equipment Product Types in 2019_x000D_
Figure Production Process of Toothwash Equipment_x000D_
Figure Manufacturing Cost Structure of Toothwash Equipment_x000D_
Figure Channel Status of Toothwash Equipment_x000D_
Table Major Distributors of Toothwash Equipment with Contact Information_x000D_
Table Major Downstream Buyers of Toothwash Equipment with Contact Information_x000D_
Table Global Toothwash Equipment Value ($) by Type (2015-2020)_x000D_
Table Global Toothwash Equipment Value Share by Type (2015-2020)_x000D_
Figure Global Toothwash Equipment Value Share by Type (2015-2020)_x000D_
Table Global Toothwash Equipment Production by Type (2015-2020)_x000D_
Table Global Toothwash Equipment Production Share by Type (2015-2020)_x000D_
Figure Global Toothwash Equipment Production Share by Type (2015-2020)_x000D_
Figure Global Toothwash Equipment Value ($) and Growth Rate of Ultrasonic Scaling (2015-2020)
Figure Global Toothwash Equipment Value ($) and Growth Rate of Manual Scaling (2015-2020)
Figure Global Toothwash Equipment Price by Type (2015-2020)_x000D_
Figure Downstream Market Overview_x000D_
Table Global Toothwash Equipment Consumption by Application (2015-2020)_x000D_
Table Global Toothwash Equipment Consumption Market Share by Application (2015-2020)_x000D_
Figure Global Toothwash Equipment Consumption Market Share by Application (2015-2020)_x000D_
Figure Global Toothwash Equipment Consumption and Growth Rate of Large Hospital (2015-2020)
Figure Global Toothwash Equipment Consumption and Growth Rate of Clinic (2015-2020)
Figure Global Toothwash Equipment Consumption and Growth Rate of Others (2015-2020)
Figure Global Toothwash Equipment Sales and Growth Rate (2015-2020)_x000D_
Figure Global Toothwash Equipment Revenue (M USD) and Growth (2015-2020)_x000D_
Table Global Toothwash Equipment Sales by Regions (2015-2020)_x000D_
Table Global Toothwash Equipment Sales Market Share by Regions (2015-2020)_x000D_
Table Global Toothwash Equipment Revenue (M USD) by Regions (2015-2020)_x000D_
Table Global Toothwash Equipment Revenue Market Share by Regions (2015-2020)_x000D_
Table Global Toothwash Equipment Revenue Market Share by Regions in 2015_x000D_
Table Global Toothwash Equipment Revenue Market Share by Regions in 2019_x000D_
Figure North America Toothwash Equipment Sales and Growth Rate (2015-2020)_x000D_
Figure Europe Toothwash Equipment Sales and Growth Rate (2015-2020)_x000D_
Figure Asia-Pacific Toothwash Equipment Sales and Growth Rate (2015-2020)_x000D_
Figure Middle East and Africa Toothwash Equipment Sales and Growth Rate (2015-2020)_x000D_
Figure South America Toothwash Equipment Sales and Growth Rate (2015-2020)_x000D_
Figure North America COVID-19 Status_x000D_
Figure North America COVID-19 Confirmed Cases Major Distribution_x000D_
Figure North America Toothwash Equipment Revenue (M USD) and Growth (2015-2020)_x000D_
Table North America Toothwash Equipment Sales by Countries (2015-2020)_x000D_
Table North America Toothwash Equipment Sales Market Share by Countries (2015-2020)_x000D_
Table North America Toothwash Equipment Revenue (M USD) by Countries (2015-2020)_x000D_
Table North America Toothwash Equipment Revenue Market Share by Countries (2015-2020)_x000D_
Figure United States Toothwash Equipment Sales and Growth Rate (2015-2020)_x000D_
Figure Canada Toothwash Equipment Sales and Growth Rate (2015-2020)_x000D_
Figure Mexico Toothwash Equipment Sales and Growth (2015-2020)_x000D_
Figure Europe COVID-19 Status_x000D_
Figure Europe COVID-19 Confirmed Cases Major Distribution_x000D_
Figure Europe Toothwash Equipment Revenue (M USD) and Growth (2015-2020)_x000D_
Table Europe Toothwash Equipment Sales by Countries (2015-2020)_x000D_
Table Europe Toothwash Equipment Sales Market Share by Countries (2015-2020)_x000D_
Table Europe Toothwash Equipment Revenue (M USD) by Countries (2015-2020)_x000D_
Table Europe Toothwash Equipment Revenue Market Share by Countries (2015-2020)_x000D_
Figure Germany Toothwash Equipment Sales and Growth Rate (2015-2020)_x000D_
Figure UK Toothwash Equipment Sales and Growth Rate (2015-2020)_x000D_
Figure France Toothwash Equipment Sales and Growth (2015-2020)_x000D_
Figure Italy Toothwash Equipment Sales and Growth (2015-2020)_x000D_
Figure Spain Toothwash Equipment Sales and Growth (2015-2020)_x000D_
Figure Russia Toothwash Equipment Sales and Growth (2015-2020)_x000D_
Figure Asia Pacific COVID-19 Status_x000D_
Figure Asia Pacific Toothwash Equipment Revenue (M USD) and Growth (2015-2020)_x000D_
Table Asia Pacific Toothwash Equipment Sales by Countries (2015-2020)_x000D_
Table Asia Pacific Toothwash Equipment Sales Market Share by Countries (2015-2020)_x000D_
Table Asia Pacific Toothwash Equipment Revenue (M USD) by Countries (2015-2020)_x000D_
Table Asia Pacific Toothwash Equipment Revenue Market Share by Countries (2015-2020)_x000D_
Figure China Toothwash Equipment Sales and Growth Rate (2015-2020)_x000D_
Figure Japan Toothwash Equipment Sales and Growth Rate (2015-2020)_x000D_
Figure South Korea Toothwash Equipment Sales and Growth (2015-2020)_x000D_
Figure India Toothwash Equipment Sales and Growth (2015-2020)_x000D_
Figure Southeast Asia Toothwash Equipment Sales and Growth (2015-2020)_x000D_
Figure Australia Toothwash Equipment Sales and Growth (2015-2020)_x000D_
Figure Middle East Toothwash Equipment Revenue (M USD) and Growth (2015-2020)_x000D_
Table Middle East Toothwash Equipment Sales by Countries (2015-2020)_x000D_
Table Middle East and Africa Toothwash Equipment Sales Market Share by Countries (2015-2020)_x000D_
Table Middle East and Africa Toothwash Equipment Revenue (M USD) by Countries (2015-2020)_x000D_
Table Middle East and Africa Toothwash Equipment Revenue Market Share by Countries (2015-2020)_x000D_
Figure Saudi Arabia Toothwash Equipment Sales and Growth Rate (2015-2020)_x000D_
Figure UAE Toothwash Equipment Sales and Growth Rate (2015-2020)_x000D_
Figure Egypt Toothwash Equipment Sales and Growth (2015-2020)_x000D_
Figure Nigeria Toothwash Equipment Sales and Growth (2015-2020)_x000D_
Figure South Africa Toothwash Equipment Sales and Growth (2015-2020)_x000D_
Figure South America Toothwash Equipment Revenue (M USD) and Growth (2015-2020)_x000D_
Table South America Toothwash Equipment Sales by Countries (2015-2020)_x000D_
Table South America Toothwash Equipment Sales Market Share by Countries (2015-2020)_x000D_
Table South America Toothwash Equipment Revenue (M USD) by Countries (2015-2020)_x000D_
Table South America Toothwash Equipment Revenue Market Share by Countries (2015-2020)_x000D_
Figure Brazil Toothwash Equipment Sales and Growth Rate (2015-2020)_x000D_
Figure Argentina Toothwash Equipment Sales and Growth Rate (2015-2020)_x000D_
Figure Columbia Toothwash Equipment Sales and Growth (2015-2020)_x000D_
Figure Chile Toothwash Equipment Sales and Growth (2015-2020)_x000D_
Figure Top 3 Market Share of Toothwash Equipment Companies in 2019_x000D_
Figure Top 6 Market Share of Toothwash Equipment Companies in 2019_x000D_
Table Major Players Production Value ($) Share (2015-2020)_x000D_
Table Sirona Dental Systems Profile
Table Sirona Dental Systems Product Introduction
Figure Sirona Dental Systems Production and Growth Rate
Figure Sirona Dental Systems Value ($) Market Share 2015-2020
Table A-Dec Profile
Table A-Dec Product Introduction
Figure A-Dec Production and Growth Rate
Figure A-Dec Value ($) Market Share 2015-2020
Table Danaher Corporation Profile
Table Danaher Corporation Product Introduction
Figure Danaher Corporation Production and Growth Rate
Figure Danaher Corporation Value ($) Market Share 2015-2020
Table 3M Company Profile
Table 3M Company Product Introduction
Figure 3M Company Production and Growth Rate
Figure 3M Company Value ($) Market Share 2015-2020
Table Dentsply International Profile
Table Dentsply International Product Introduction
Figure Dentsply International Production and Growth Rate
Figure Dentsply International Value ($) Market Share 2015-2020
Table Zimmer Biomet Holdings Profile
Table Zimmer Biomet Holdings Product Introduction
Figure Zimmer Biomet Holdings Production and Growth Rate
Figure Zimmer Biomet Holdings Value ($) Market Share 2015-2020
Table Biolase Profile
Table Biolase Product Introduction
Figure Biolase Production and Growth Rate
Figure Biolase Value ($) Market Share 2015-2020
Table Planmeca Oy Profile
Table Planmeca Oy Product Introduction
Figure Planmeca Oy Production and Growth Rate
Figure Planmeca Oy Value ($) Market Share 2015-2020
Table Institut Straumann AG Profile
Table Institut Straumann AG Product Introduction
Figure Institut Straumann AG Production and Growth Rate
Figure Institut Straumann AG Value ($) Market Share 2015-2020
Table Align Technology Profile
Table Align Technology Product Introduction
Figure Align Technology Production and Growth Rate
Figure Align Technology Value ($) Market Share 2015-2020
Table Market Driving Factors of Toothwash Equipment_x000D_
Table Merger, Acquisition and New Investment_x000D_
Table Global Toothwash Equipment Market Value ($) Forecast, by Type_x000D_
Table Global Toothwash Equipment Market Volume Forecast, by Type_x000D_
Figure Global Toothwash Equipment Market Value ($) and Growth Rate Forecast of Ultrasonic Scaling (2020-2025)
Figure Global Toothwash Equipment Market Volume ($) and Growth Rate Forecast of Ultrasonic Scaling (2020-2025)
Figure Global Toothwash Equipment Market Value ($) and Growth Rate Forecast of Manual Scaling (2020-2025)
Figure Global Toothwash Equipment Market Volume ($) and Growth Rate Forecast of Manual Scaling (2020-2025)
Table Global Market Value ($) Forecast by Application (2020-2025)_x000D_
Table Global Market Volume Forecast by Application (2020-2025)_x000D_
Figure Market Value ($) and Growth Rate Forecast of Large Hospital (2020-2025)
Figure Market Volume and Growth Rate Forecast of Large Hospital (2020-2025)
Figure Market Value ($) and Growth Rate Forecast of Clinic (2020-2025)
Figure Market Volume and Growth Rate Forecast of Clinic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</si>
  <si>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Toothwash Equipment Industry Market Report Opportunities and Competitive Landscape</t>
  </si>
  <si>
    <t>COVID-19 Outbreak-Global EPA &amp; DHA (Omega 3) Ingredients Industry Market Report-Development Trends, Threats, Opportunities and Competitive Landscape in 2020</t>
  </si>
  <si>
    <t>Omega−3 fatty acids, also called ω−3 fatty acids or n−3 fatty acids, are polyunsaturated fatty acids (PUFAs) characterized by the presence of a double bond three atoms away from the terminal methyl group in their chemical structure. They are widely distributed in nature, being important constituents of animal lipid metabolism, and they play an important role in the human diet and in human physiology._x000D_
The EPA &amp; DHA (Omega 3) Ingredients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EPA &amp; DHA (Omega 3) Ingredients industry. _x000D_
Chapter 3.7 covers the analysis of the impact of COVID-19 from the perspective of the industry chain. _x000D_
In addition, chapters 7-11 consider the impact of COVID-19 on the regional economy._x000D_
_x000D_
&lt;b&gt;The EPA &amp; DHA (Omega 3) Ingredients market can be split based on product types, major applications, and important countries as follows:&lt;/b&gt;_x000D_
_x000D_
&lt;b&gt;Key players in the global EPA &amp; DHA (Omega 3) Ingredients market covered in Chapter 12:&lt;/b&gt;_x000D_
Croda
GC Rieber Oils
Lonza
Algae EPAX
Aker BioMarine
Omega Protein
DSM
BASF
Martek
Axellus
_x000D_
&lt;b&gt;In Chapter 4 and 14.1, on the basis of types, the EPA &amp; DHA (Omega 3) Ingredients market from 2015 to 2025 is primarily split into:&lt;/b&gt;_x000D_
Anchovy/Sardine
Cod Liver Oil
Salmon Oil
Algae Oil
High Concentrates
Medium Concentrates
Low Concentrates
_x000D_
&lt;b&gt;In Chapter 5 and 14.2, on the basis of applications, the EPA &amp; DHA (Omega 3) Ingredients market from 2015 to 2025 covers:&lt;/b&gt;_x000D_
Dietary Supplements
Functional Foods
Pharmaceuticals
Pet &amp; Animal Feed
Infant Formulas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</si>
  <si>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EPA &amp; DHA (Omega 3) Ingredients Introduction and Market Overview_x000D_
1.1 Objectives of the Study_x000D_
1.2 Overview of EPA &amp; DHA (Omega 3) Ingredients_x000D_
1.3 Scope of The Study_x000D_
1.3.1 Key Market Segments_x000D_
1.3.2 Players Covered_x000D_
1.3.3 COVID-19's impact on the EPA &amp; DHA (Omega 3) Ingredients industry_x000D_
1.4 Methodology of The Study_x000D_
1.5 Research Data Source_x000D_
_x000D_
2 Executive Summary_x000D_
2.1 Market Overview_x000D_
2.1.1 Global EPA &amp; DHA (Omega 3) Ingredients Market Size, 2015 – 2020_x000D_
2.1.2 Global EPA &amp; DHA (Omega 3) Ingredients Market Size by Type, 2015 – 2020_x000D_
2.1.3 Global EPA &amp; DHA (Omega 3) Ingredients Market Size by Application, 2015 – 2020_x000D_
2.1.4 Global EPA &amp; DHA (Omega 3) Ingredients Market Size by Region, 2015 - 2025_x000D_
2.2 Business Environment Analysis_x000D_
2.2.1 Global COVID-19 Status and Economic Overview_x000D_
2.2.2 Influence of COVID-19 Outbreak on EPA &amp; DHA (Omega 3) Ingredients Industry Development_x000D_
_x000D_
3 Industry Chain Analysis_x000D_
3.1 Upstream Raw Material Suppliers of EPA &amp; DHA (Omega 3) Ingredients Analysis_x000D_
3.2 Major Players of EPA &amp; DHA (Omega 3) Ingredients_x000D_
3.3 EPA &amp; DHA (Omega 3) Ingredients Manufacturing Cost Structure Analysis_x000D_
3.3.1 Production Process Analysis_x000D_
3.3.2 Manufacturing Cost Structure of EPA &amp; DHA (Omega 3) Ingredients_x000D_
3.3.3 Labor Cost of EPA &amp; DHA (Omega 3) Ingredients_x000D_
3.4 Market Distributors of EPA &amp; DHA (Omega 3) Ingredients_x000D_
3.5 Major Downstream Buyers of EPA &amp; DHA (Omega 3) Ingredients Analysis_x000D_
3.6 The Impact of Covid-19 From the Perspective of Industry Chain_x000D_
3.7 Regional Import and Export Controls Will Exist for a Long Time_x000D_
3.8 Continued downward PMI Spreads Globally_x000D_
_x000D_
4 Global EPA &amp; DHA (Omega 3) Ingredients Market, by Type_x000D_
4.1 Global EPA &amp; DHA (Omega 3) Ingredients Value and Market Share by Type (2015-2020)_x000D_
4.2 Global EPA &amp; DHA (Omega 3) Ingredients Production and Market Share by Type (2015-2020)_x000D_
4.3 Global EPA &amp; DHA (Omega 3) Ingredients Value and Growth Rate by Type (2015-2020)_x000D_
4.3.1 Global EPA &amp; DHA (Omega 3) Ingredients Value and Growth Rate of Anchovy/Sardine
4.3.2 Global EPA &amp; DHA (Omega 3) Ingredients Value and Growth Rate of Cod Liver Oil
4.3.3 Global EPA &amp; DHA (Omega 3) Ingredients Value and Growth Rate of Salmon Oil
4.3.4 Global EPA &amp; DHA (Omega 3) Ingredients Value and Growth Rate of Algae Oil
4.3.5 Global EPA &amp; DHA (Omega 3) Ingredients Value and Growth Rate of High Concentrates
4.3.6 Global EPA &amp; DHA (Omega 3) Ingredients Value and Growth Rate of Medium Concentrates
4.3.7 Global EPA &amp; DHA (Omega 3) Ingredients Value and Growth Rate of Low Concentrates
4.4 Global EPA &amp; DHA (Omega 3) Ingredients Price Analysis by Type (2015-2020)_x000D_
_x000D_
5 EPA &amp; DHA (Omega 3) Ingredients Market, by Application_x000D_
5.1 Downstream Market Overview_x000D_
5.2 Global EPA &amp; DHA (Omega 3) Ingredients Consumption and Market Share by Application (2015-2020)_x000D_
5.3 Global EPA &amp; DHA (Omega 3) Ingredients Consumption and Growth Rate by Application (2015-2020)_x000D_
5.3.1 Global EPA &amp; DHA (Omega 3) Ingredients Consumption and Growth Rate of Dietary Supplements (2015-2020)
5.3.2 Global EPA &amp; DHA (Omega 3) Ingredients Consumption and Growth Rate of Functional Foods (2015-2020)
5.3.3 Global EPA &amp; DHA (Omega 3) Ingredients Consumption and Growth Rate of Pharmaceuticals (2015-2020)
5.3.4 Global EPA &amp; DHA (Omega 3) Ingredients Consumption and Growth Rate of Pet &amp; Animal Feed (2015-2020)
5.3.5 Global EPA &amp; DHA (Omega 3) Ingredients Consumption and Growth Rate of Infant Formulas (2015-2020)
_x000D_
6 Global EPA &amp; DHA (Omega 3) Ingredients Market Analysis by Regions_x000D_
6.1 Global EPA &amp; DHA (Omega 3) Ingredients Sales, Revenue and Market Share by Regions_x000D_
6.1.1 Global EPA &amp; DHA (Omega 3) Ingredients Sales by Regions (2015-2020)_x000D_
6.1.2 Global EPA &amp; DHA (Omega 3) Ingredients Revenue by Regions (2015-2020)_x000D_
6.2 North America EPA &amp; DHA (Omega 3) Ingredients Sales and Growth Rate (2015-2020)_x000D_
6.3 Europe EPA &amp; DHA (Omega 3) Ingredients Sales and Growth Rate (2015-2020)_x000D_
6.4 Asia-Pacific EPA &amp; DHA (Omega 3) Ingredients Sales and Growth Rate (2015-2020)_x000D_
6.5 Middle East and Africa EPA &amp; DHA (Omega 3) Ingredients Sales and Growth Rate (2015-2020)_x000D_
6.6 South America EPA &amp; DHA (Omega 3) Ingredients Sales and Growth Rate (2015-2020)_x000D_
_x000D_
7 North America EPA &amp; DHA (Omega 3) Ingredients Market Analysis by Countries_x000D_
7.1 The Influence of COVID-19 on North America Market_x000D_
7.2 North America EPA &amp; DHA (Omega 3) Ingredients Sales, Revenue and Market Share by Countries_x000D_
7.2.1 North America EPA &amp; DHA (Omega 3) Ingredients Sales by Countries (2015-2020)_x000D_
7.2.2 North America EPA &amp; DHA (Omega 3) Ingredients Revenue by Countries (2015-2020)_x000D_
7.3 United States EPA &amp; DHA (Omega 3) Ingredients Sales and Growth Rate (2015-2020)_x000D_
7.4 Canada EPA &amp; DHA (Omega 3) Ingredients Sales and Growth Rate (2015-2020)_x000D_
7.5 Mexico EPA &amp; DHA (Omega 3) Ingredients Sales and Growth Rate (2015-2020)_x000D_
_x000D_
8 Europe EPA &amp; DHA (Omega 3) Ingredients Market Analysis by Countries_x000D_
8.1 The Influence of COVID-19 on Europe Market_x000D_
8.2 Europe EPA &amp; DHA (Omega 3) Ingredients Sales, Revenue and Market Share by Countries_x000D_
8.2.1 Europe EPA &amp; DHA (Omega 3) Ingredients Sales by Countries (2015-2020)_x000D_
8.2.2 Europe EPA &amp; DHA (Omega 3) Ingredients Revenue by Countries (2015-2020)_x000D_
8.3 Germany EPA &amp; DHA (Omega 3) Ingredients Sales and Growth Rate (2015-2020)_x000D_
8.4 UK EPA &amp; DHA (Omega 3) Ingredients Sales and Growth Rate (2015-2020)_x000D_
8.5 France EPA &amp; DHA (Omega 3) Ingredients Sales and Growth Rate (2015-2020)_x000D_
8.6 Italy EPA &amp; DHA (Omega 3) Ingredients Sales and Growth Rate (2015-2020)_x000D_
8.7 Spain EPA &amp; DHA (Omega 3) Ingredients Sales and Growth Rate (2015-2020)_x000D_
8.8 Russia EPA &amp; DHA (Omega 3) Ingredients Sales and Growth Rate (2015-2020)_x000D_
_x000D_
9 Asia Pacific EPA &amp; DHA (Omega 3) Ingredients Market Analysis by Countries_x000D_
9.1 The Influence of COVID-19 on Asia Pacific Market_x000D_
9.2 Asia Pacific EPA &amp; DHA (Omega 3) Ingredients Sales, Revenue and Market Share by Countries_x000D_
9.2.1 Asia Pacific EPA &amp; DHA (Omega 3) Ingredients Sales by Countries (2015-2020)_x000D_
9.2.2 Asia Pacific EPA &amp; DHA (Omega 3) Ingredients Revenue by Countries (2015-2020)_x000D_
9.3 China EPA &amp; DHA (Omega 3) Ingredients Sales and Growth Rate (2015-2020)_x000D_
9.4 Japan EPA &amp; DHA (Omega 3) Ingredients Sales and Growth Rate (2015-2020)_x000D_
9.5 South Korea EPA &amp; DHA (Omega 3) Ingredients Sales and Growth Rate (2015-2020)_x000D_
9.6 India EPA &amp; DHA (Omega 3) Ingredients Sales and Growth Rate (2015-2020)_x000D_
9.7 Southeast Asia EPA &amp; DHA (Omega 3) Ingredients Sales and Growth Rate (2015-2020)_x000D_
9.8 Australia EPA &amp; DHA (Omega 3) Ingredients Sales and Growth Rate (2015-2020)_x000D_
_x000D_
10 Middle East and Africa EPA &amp; DHA (Omega 3) Ingredients Market Analysis by Countries_x000D_
10.1 The Influence of COVID-19 on Middle East and Africa Market_x000D_
10.2 Middle East and Africa EPA &amp; DHA (Omega 3) Ingredients Sales, Revenue and Market Share by Countries_x000D_
10.2.1 Middle East and Africa EPA &amp; DHA (Omega 3) Ingredients Sales by Countries (2015-2020)_x000D_
10.2.2 Middle East and Africa EPA &amp; DHA (Omega 3) Ingredients Revenue by Countries (2015-2020)_x000D_
10.3 Saudi Arabia EPA &amp; DHA (Omega 3) Ingredients Sales and Growth Rate (2015-2020)_x000D_
10.4 UAE EPA &amp; DHA (Omega 3) Ingredients Sales and Growth Rate (2015-2020)_x000D_
10.5 Egypt EPA &amp; DHA (Omega 3) Ingredients Sales and Growth Rate (2015-2020)_x000D_
10.6 Nigeria EPA &amp; DHA (Omega 3) Ingredients Sales and Growth Rate (2015-2020)_x000D_
10.7 South Africa EPA &amp; DHA (Omega 3) Ingredients Sales and Growth Rate (2015-2020)_x000D_
_x000D_
11 South America EPA &amp; DHA (Omega 3) Ingredients Market Analysis by Countries_x000D_
11.1 The Influence of COVID-19 on Middle East and Africa Market_x000D_
11.2 South America EPA &amp; DHA (Omega 3) Ingredients Sales, Revenue and Market Share by Countries_x000D_
11.2.1 South America EPA &amp; DHA (Omega 3) Ingredients Sales by Countries (2015-2020)_x000D_
11.2.2 South America EPA &amp; DHA (Omega 3) Ingredients Revenue by Countries (2015-2020)_x000D_
11.3 Brazil EPA &amp; DHA (Omega 3) Ingredients Sales and Growth Rate (2015-2020)_x000D_
11.4 Argentina EPA &amp; DHA (Omega 3) Ingredients Sales and Growth Rate (2015-2020)_x000D_
11.5 Columbia EPA &amp; DHA (Omega 3) Ingredients Sales and Growth Rate (2015-2020)_x000D_
11.6 Chile EPA &amp; DHA (Omega 3) Ingredients Sales and Growth Rate (2015-2020)_x000D_
_x000D_
12 Competitive Landscape_x000D_
12.1 Croda
12.1.1 Croda Basic Information
12.1.2 EPA &amp; DHA (Omega 3) Ingredients Product Introduction
12.1.3 Croda Production, Value, Price, Gross Margin 2015-2020
12.2 GC Rieber Oils
12.2.1 GC Rieber Oils Basic Information
12.2.2 EPA &amp; DHA (Omega 3) Ingredients Product Introduction
12.2.3 GC Rieber Oils Production, Value, Price, Gross Margin 2015-2020
12.3 Lonza
12.3.1 Lonza Basic Information
12.3.2 EPA &amp; DHA (Omega 3) Ingredients Product Introduction
12.3.3 Lonza Production, Value, Price, Gross Margin 2015-2020
12.4 Algae EPAX
12.4.1 Algae EPAX Basic Information
12.4.2 EPA &amp; DHA (Omega 3) Ingredients Product Introduction
12.4.3 Algae EPAX Production, Value, Price, Gross Margin 2015-2020
12.5 Aker BioMarine
12.5.1 Aker BioMarine Basic Information
12.5.2 EPA &amp; DHA (Omega 3) Ingredients Product Introduction
12.5.3 Aker BioMarine Production, Value, Price, Gross Margin 2015-2020
12.6 Omega Protein
12.6.1 Omega Protein Basic Information
12.6.2 EPA &amp; DHA (Omega 3) Ingredients Product Introduction
12.6.3 Omega Protein Production, Value, Price, Gross Margin 2015-2020
12.7 DSM
12.7.1 DSM Basic Information
12.7.2 EPA &amp; DHA (Omega 3) Ingredients Product Introduction
12.7.3 DSM Production, Value, Price, Gross Margin 2015-2020
12.8 BASF
12.8.1 BASF Basic Information
12.8.2 EPA &amp; DHA (Omega 3) Ingredients Product Introduction
12.8.3 BASF Production, Value, Price, Gross Margin 2015-2020
12.9 Martek
12.9.1 Martek Basic Information
12.9.2 EPA &amp; DHA (Omega 3) Ingredients Product Introduction
12.9.3 Martek Production, Value, Price, Gross Margin 2015-2020
12.10 Axellus
12.10.1 Axellus Basic Information
12.10.2 EPA &amp; DHA (Omega 3) Ingredients Product Introduction
12.10.3 Axellus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EPA &amp; DHA (Omega 3) Ingredients Market Forecast_x000D_
14.1 Global EPA &amp; DHA (Omega 3) Ingredients Market Value &amp; Volume Forecast, by Type (2020-2025)_x000D_
14.1.1 Anchovy/Sardine Market Value and Volume Forecast (2020-2025)
14.1.2 Cod Liver Oil Market Value and Volume Forecast (2020-2025)
14.1.3 Salmon Oil Market Value and Volume Forecast (2020-2025)
14.1.4 Algae Oil Market Value and Volume Forecast (2020-2025)
14.1.5 High Concentrates Market Value and Volume Forecast (2020-2025)
14.1.6 Medium Concentrates Market Value and Volume Forecast (2020-2025)
14.1.7 Low Concentrates Market Value and Volume Forecast (2020-2025)
14.2 Global EPA &amp; DHA (Omega 3) Ingredients Market Value &amp; Volume Forecast, by Application (2020-2025)_x000D_
14.2.1 Dietary Supplements Market Value and Volume Forecast (2020-2025)
14.2.2 Functional Foods Market Value and Volume Forecast (2020-2025)
14.2.3 Pharmaceuticals Market Value and Volume Forecast (2020-2025)
14.2.4 Pet &amp; Animal Feed Market Value and Volume Forecast (2020-2025)
14.2.5 Infant Formulas Market Value and Volume Forecast (2020-2025)
14.3 EPA &amp; DHA (Omega 3) Ingredients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</si>
  <si>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EPA &amp; DHA (Omega 3) Ingredients_x000D_
Table Product Specification of EPA &amp; DHA (Omega 3) Ingredients_x000D_
Table EPA &amp; DHA (Omega 3) Ingredients Key Market Segments_x000D_
Table Key Players EPA &amp; DHA (Omega 3) Ingredients Covered_x000D_
Figure Global EPA &amp; DHA (Omega 3) Ingredients Market Size, 2015 – 2025_x000D_
Table Different Types of EPA &amp; DHA (Omega 3) Ingredients_x000D_
Figure Global EPA &amp; DHA (Omega 3) Ingredients Value ($) Segment by Type from 2015-2020_x000D_
Figure Global EPA &amp; DHA (Omega 3) Ingredients Market Share by Types in 2019_x000D_
Table Different Applications of EPA &amp; DHA (Omega 3) Ingredients_x000D_
Figure Global EPA &amp; DHA (Omega 3) Ingredients Value ($) Segment by Applications from 2015-2020_x000D_
Figure Global EPA &amp; DHA (Omega 3) Ingredients Market Share by Applications in 2019_x000D_
Figure Global EPA &amp; DHA (Omega 3) Ingredients Market Share by Regions in 2019_x000D_
Figure North America EPA &amp; DHA (Omega 3) Ingredients Production Value ($) and Growth Rate (2015-2020)_x000D_
Figure Europe EPA &amp; DHA (Omega 3) Ingredients Production Value ($) and Growth Rate (2015-2020)_x000D_
Figure Asia Pacific EPA &amp; DHA (Omega 3) Ingredients Production Value ($) and Growth Rate (2015-2020)_x000D_
Figure Middle East and Africa EPA &amp; DHA (Omega 3) Ingredients Production Value ($) and Growth Rate (2015-2020)_x000D_
Figure South America EPA &amp; DHA (Omega 3) Ingredients Production Value ($) and Growth Rate (2015-2020)_x000D_
Table Global COVID-19 Status and Economic Overview_x000D_
Figure Global COVID-19 Status_x000D_
Figure COVID-19 Comparison of Major Countries_x000D_
Figure Industry Chain Analysis of EPA &amp; DHA (Omega 3) Ingredients_x000D_
Table Upstream Raw Material Suppliers of EPA &amp; DHA (Omega 3) Ingredients with Contact Information_x000D_
Table Major Players Headquarters, and Service Area of EPA &amp; DHA (Omega 3) Ingredients_x000D_
Figure Major Players Production Value Market Share of EPA &amp; DHA (Omega 3) Ingredients in 2019_x000D_
Table Major Players EPA &amp; DHA (Omega 3) Ingredients Product Types in 2019_x000D_
Figure Production Process of EPA &amp; DHA (Omega 3) Ingredients_x000D_
Figure Manufacturing Cost Structure of EPA &amp; DHA (Omega 3) Ingredients_x000D_
Figure Channel Status of EPA &amp; DHA (Omega 3) Ingredients_x000D_
Table Major Distributors of EPA &amp; DHA (Omega 3) Ingredients with Contact Information_x000D_
Table Major Downstream Buyers of EPA &amp; DHA (Omega 3) Ingredients with Contact Information_x000D_
Table Global EPA &amp; DHA (Omega 3) Ingredients Value ($) by Type (2015-2020)_x000D_
Table Global EPA &amp; DHA (Omega 3) Ingredients Value Share by Type (2015-2020)_x000D_
Figure Global EPA &amp; DHA (Omega 3) Ingredients Value Share by Type (2015-2020)_x000D_
Table Global EPA &amp; DHA (Omega 3) Ingredients Production by Type (2015-2020)_x000D_
Table Global EPA &amp; DHA (Omega 3) Ingredients Production Share by Type (2015-2020)_x000D_
Figure Global EPA &amp; DHA (Omega 3) Ingredients Production Share by Type (2015-2020)_x000D_
Figure Global EPA &amp; DHA (Omega 3) Ingredients Value ($) and Growth Rate of Anchovy/Sardine (2015-2020)
Figure Global EPA &amp; DHA (Omega 3) Ingredients Value ($) and Growth Rate of Cod Liver Oil (2015-2020)
Figure Global EPA &amp; DHA (Omega 3) Ingredients Value ($) and Growth Rate of Salmon Oil (2015-2020)
Figure Global EPA &amp; DHA (Omega 3) Ingredients Value ($) and Growth Rate of Algae Oil (2015-2020)
Figure Global EPA &amp; DHA (Omega 3) Ingredients Value ($) and Growth Rate of High Concentrates (2015-2020)
Figure Global EPA &amp; DHA (Omega 3) Ingredients Value ($) and Growth Rate of Medium Concentrates (2015-2020)
Figure Global EPA &amp; DHA (Omega 3) Ingredients Value ($) and Growth Rate of Low Concentrates (2015-2020)
Figure Global EPA &amp; DHA (Omega 3) Ingredients Price by Type (2015-2020)_x000D_
Figure Downstream Market Overview_x000D_
Table Global EPA &amp; DHA (Omega 3) Ingredients Consumption by Application (2015-2020)_x000D_
Table Global EPA &amp; DHA (Omega 3) Ingredients Consumption Market Share by Application (2015-2020)_x000D_
Figure Global EPA &amp; DHA (Omega 3) Ingredients Consumption Market Share by Application (2015-2020)_x000D_
Figure Global EPA &amp; DHA (Omega 3) Ingredients Consumption and Growth Rate of Dietary Supplements (2015-2020)
Figure Global EPA &amp; DHA (Omega 3) Ingredients Consumption and Growth Rate of Functional Foods (2015-2020)
Figure Global EPA &amp; DHA (Omega 3) Ingredients Consumption and Growth Rate of Pharmaceuticals (2015-2020)
Figure Global EPA &amp; DHA (Omega 3) Ingredients Consumption and Growth Rate of Pet &amp; Animal Feed (2015-2020)
Figure Global EPA &amp; DHA (Omega 3) Ingredients Consumption and Growth Rate of Infant Formulas (2015-2020)
Figure Global EPA &amp; DHA (Omega 3) Ingredients Sales and Growth Rate (2015-2020)_x000D_
Figure Global EPA &amp; DHA (Omega 3) Ingredients Revenue (M USD) and Growth (2015-2020)_x000D_
Table Global EPA &amp; DHA (Omega 3) Ingredients Sales by Regions (2015-2020)_x000D_
Table Global EPA &amp; DHA (Omega 3) Ingredients Sales Market Share by Regions (2015-2020)_x000D_
Table Global EPA &amp; DHA (Omega 3) Ingredients Revenue (M USD) by Regions (2015-2020)_x000D_
Table Global EPA &amp; DHA (Omega 3) Ingredients Revenue Market Share by Regions (2015-2020)_x000D_
Table Global EPA &amp; DHA (Omega 3) Ingredients Revenue Market Share by Regions in 2015_x000D_
Table Global EPA &amp; DHA (Omega 3) Ingredients Revenue Market Share by Regions in 2019_x000D_
Figure North America EPA &amp; DHA (Omega 3) Ingredients Sales and Growth Rate (2015-2020)_x000D_
Figure Europe EPA &amp; DHA (Omega 3) Ingredients Sales and Growth Rate (2015-2020)_x000D_
Figure Asia-Pacific EPA &amp; DHA (Omega 3) Ingredients Sales and Growth Rate (2015-2020)_x000D_
Figure Middle East and Africa EPA &amp; DHA (Omega 3) Ingredients Sales and Growth Rate (2015-2020)_x000D_
Figure South America EPA &amp; DHA (Omega 3) Ingredients Sales and Growth Rate (2015-2020)_x000D_
Figure North America COVID-19 Status_x000D_
Figure North America COVID-19 Confirmed Cases Major Distribution_x000D_
Figure North America EPA &amp; DHA (Omega 3) Ingredients Revenue (M USD) and Growth (2015-2020)_x000D_
Table North America EPA &amp; DHA (Omega 3) Ingredients Sales by Countries (2015-2020)_x000D_
Table North America EPA &amp; DHA (Omega 3) Ingredients Sales Market Share by Countries (2015-2020)_x000D_
Table North America EPA &amp; DHA (Omega 3) Ingredients Revenue (M USD) by Countries (2015-2020)_x000D_
Table North America EPA &amp; DHA (Omega 3) Ingredients Revenue Market Share by Countries (2015-2020)_x000D_
Figure United States EPA &amp; DHA (Omega 3) Ingredients Sales and Growth Rate (2015-2020)_x000D_
Figure Canada EPA &amp; DHA (Omega 3) Ingredients Sales and Growth Rate (2015-2020)_x000D_
Figure Mexico EPA &amp; DHA (Omega 3) Ingredients Sales and Growth (2015-2020)_x000D_
Figure Europe COVID-19 Status_x000D_
Figure Europe COVID-19 Confirmed Cases Major Distribution_x000D_
Figure Europe EPA &amp; DHA (Omega 3) Ingredients Revenue (M USD) and Growth (2015-2020)_x000D_
Table Europe EPA &amp; DHA (Omega 3) Ingredients Sales by Countries (2015-2020)_x000D_
Table Europe EPA &amp; DHA (Omega 3) Ingredients Sales Market Share by Countries (2015-2020)_x000D_
Table Europe EPA &amp; DHA (Omega 3) Ingredients Revenue (M USD) by Countries (2015-2020)_x000D_
Table Europe EPA &amp; DHA (Omega 3) Ingredients Revenue Market Share by Countries (2015-2020)_x000D_
Figure Germany EPA &amp; DHA (Omega 3) Ingredients Sales and Growth Rate (2015-2020)_x000D_
Figure UK EPA &amp; DHA (Omega 3) Ingredients Sales and Growth Rate (2015-2020)_x000D_
Figure France EPA &amp; DHA (Omega 3) Ingredients Sales and Growth (2015-2020)_x000D_
Figure Italy EPA &amp; DHA (Omega 3) Ingredients Sales and Growth (2015-2020)_x000D_
Figure Spain EPA &amp; DHA (Omega 3) Ingredients Sales and Growth (2015-2020)_x000D_
Figure Russia EPA &amp; DHA (Omega 3) Ingredients Sales and Growth (2015-2020)_x000D_
Figure Asia Pacific COVID-19 Status_x000D_
Figure Asia Pacific EPA &amp; DHA (Omega 3) Ingredients Revenue (M USD) and Growth (2015-2020)_x000D_
Table Asia Pacific EPA &amp; DHA (Omega 3) Ingredients Sales by Countries (2015-2020)_x000D_
Table Asia Pacific EPA &amp; DHA (Omega 3) Ingredients Sales Market Share by Countries (2015-2020)_x000D_
Table Asia Pacific EPA &amp; DHA (Omega 3) Ingredients Revenue (M USD) by Countries (2015-2020)_x000D_
Table Asia Pacific EPA &amp; DHA (Omega 3) Ingredients Revenue Market Share by Countries (2015-2020)_x000D_
Figure China EPA &amp; DHA (Omega 3) Ingredients Sales and Growth Rate (2015-2020)_x000D_
Figure Japan EPA &amp; DHA (Omega 3) Ingredients Sales and Growth Rate (2015-2020)_x000D_
Figure South Korea EPA &amp; DHA (Omega 3) Ingredients Sales and Growth (2015-2020)_x000D_
Figure India EPA &amp; DHA (Omega 3) Ingredients Sales and Growth (2015-2020)_x000D_
Figure Southeast Asia EPA &amp; DHA (Omega 3) Ingredients Sales and Growth (2015-2020)_x000D_
Figure Australia EPA &amp; DHA (Omega 3) Ingredients Sales and Growth (2015-2020)_x000D_
Figure Middle East EPA &amp; DHA (Omega 3) Ingredients Revenue (M USD) and Growth (2015-2020)_x000D_
Table Middle East EPA &amp; DHA (Omega 3) Ingredients Sales by Countries (2015-2020)_x000D_
Table Middle East and Africa EPA &amp; DHA (Omega 3) Ingredients Sales Market Share by Countries (2015-2020)_x000D_
Table Middle East and Africa EPA &amp; DHA (Omega 3) Ingredients Revenue (M USD) by Countries (2015-2020)_x000D_
Table Middle East and Africa EPA &amp; DHA (Omega 3) Ingredients Revenue Market Share by Countries (2015-2020)_x000D_
Figure Saudi Arabia EPA &amp; DHA (Omega 3) Ingredients Sales and Growth Rate (2015-2020)_x000D_
Figure UAE EPA &amp; DHA (Omega 3) Ingredients Sales and Growth Rate (2015-2020)_x000D_
Figure Egypt EPA &amp; DHA (Omega 3) Ingredients Sales and Growth (2015-2020)_x000D_
Figure Nigeria EPA &amp; DHA (Omega 3) Ingredients Sales and Growth (2015-2020)_x000D_
Figure South Africa EPA &amp; DHA (Omega 3) Ingredients Sales and Growth (2015-2020)_x000D_
Figure South America EPA &amp; DHA (Omega 3) Ingredients Revenue (M USD) and Growth (2015-2020)_x000D_
Table South America EPA &amp; DHA (Omega 3) Ingredients Sales by Countries (2015-2020)_x000D_
Table South America EPA &amp; DHA (Omega 3) Ingredients Sales Market Share by Countries (2015-2020)_x000D_
Table South America EPA &amp; DHA (Omega 3) Ingredients Revenue (M USD) by Countries (2015-2020)_x000D_
Table South America EPA &amp; DHA (Omega 3) Ingredients Revenue Market Share by Countries (2015-2020)_x000D_
Figure Brazil EPA &amp; DHA (Omega 3) Ingredients Sales and Growth Rate (2015-2020)_x000D_
Figure Argentina EPA &amp; DHA (Omega 3) Ingredients Sales and Growth Rate (2015-2020)_x000D_
Figure Columbia EPA &amp; DHA (Omega 3) Ingredients Sales and Growth (2015-2020)_x000D_
Figure Chile EPA &amp; DHA (Omega 3) Ingredients Sales and Growth (2015-2020)_x000D_
Figure Top 3 Market Share of EPA &amp; DHA (Omega 3) Ingredients Companies in 2019_x000D_
Figure Top 6 Market Share of EPA &amp; DHA (Omega 3) Ingredients Companies in 2019_x000D_
Table Major Players Production Value ($) Share (2015-2020)_x000D_
Table Croda Profile
Table Croda Product Introduction
Figure Croda Production and Growth Rate
Figure Croda Value ($) Market Share 2015-2020
Table GC Rieber Oils Profile
Table GC Rieber Oils Product Introduction
Figure GC Rieber Oils Production and Growth Rate
Figure GC Rieber Oils Value ($) Market Share 2015-2020
Table Lonza Profile
Table Lonza Product Introduction
Figure Lonza Production and Growth Rate
Figure Lonza Value ($) Market Share 2015-2020
Table Algae EPAX Profile
Table Algae EPAX Product Introduction
Figure Algae EPAX Production and Growth Rate
Figure Algae EPAX Value ($) Market Share 2015-2020
Table Aker BioMarine Profile
Table Aker BioMarine Product Introduction
Figure Aker BioMarine Production and Growth Rate
Figure Aker BioMarine Value ($) Market Share 2015-2020
Table Omega Protein Profile
Table Omega Protein Product Introduction
Figure Omega Protein Production and Growth Rate
Figure Omega Protein Value ($) Market Share 2015-2020
Table DSM Profile
Table DSM Product Introduction
Figure DSM Production and Growth Rate
Figure DSM Value ($) Market Share 2015-2020
Table BASF Profile
Table BASF Product Introduction
Figure BASF Production and Growth Rate
Figure BASF Value ($) Market Share 2015-2020
Table Martek Profile
Table Martek Product Introduction
Figure Martek Production and Growth Rate
Figure Martek Value ($) Market Share 2015-2020
Table Axellus Profile
Table Axellus Product Introduction
Figure Axellus Production and Growth Rate
Figure Axellus Value ($) Market Share 2015-2020
Table Market Driving Factors of EPA &amp; DHA (Omega 3) Ingredients_x000D_
Table Merger, Acquisition and New Investment_x000D_
Table Global EPA &amp; DHA (Omega 3) Ingredients Market Value ($) Forecast, by Type_x000D_
Table Global EPA &amp; DHA (Omega 3) Ingredients Market Volume Forecast, by Type_x000D_
Figure Global EPA &amp; DHA (Omega 3) Ingredients Market Value ($) and Growth Rate Forecast of Anchovy/Sardine (2020-2025)
Figure Global EPA &amp; DHA (Omega 3) Ingredients Market Volume ($) and Growth Rate Forecast of Anchovy/Sardine (2020-2025)
Figure Global EPA &amp; DHA (Omega 3) Ingredients Market Value ($) and Growth Rate Forecast of Cod Liver Oil (2020-2025)
Figure Global EPA &amp; DHA (Omega 3) Ingredients Market Volume ($) and Growth Rate Forecast of Cod Liver Oil (2020-2025)
Figure Global EPA &amp; DHA (Omega 3) Ingredients Market Value ($) and Growth Rate Forecast of Salmon Oil (2020-2025)
Figure Global EPA &amp; DHA (Omega 3) Ingredients Market Volume ($) and Growth Rate Forecast of Salmon Oil (2020-2025)
Figure Global EPA &amp; DHA (Omega 3) Ingredients Market Value ($) and Growth Rate Forecast of Algae Oil (2020-2025)
Figure Global EPA &amp; DHA (Omega 3) Ingredients Market Volume ($) and Growth Rate Forecast of Algae Oil (2020-2025)
Figure Global EPA &amp; DHA (Omega 3) Ingredients Market Value ($) and Growth Rate Forecast of High Concentrates (2020-2025)
Figure Global EPA &amp; DHA (Omega 3) Ingredients Market Volume ($) and Growth Rate Forecast of High Concentrates (2020-2025)
Figure Global EPA &amp; DHA (Omega 3) Ingredients Market Value ($) and Growth Rate Forecast of Medium Concentrates (2020-2025)
Figure Global EPA &amp; DHA (Omega 3) Ingredients Market Volume ($) and Growth Rate Forecast of Medium Concentrates (2020-2025)
Figure Global EPA &amp; DHA (Omega 3) Ingredients Market Value ($) and Growth Rate Forecast of Low Concentrates (2020-2025)
Figure Global EPA &amp; DHA (Omega 3) Ingredients Market Volume ($) and Growth Rate Forecast of Low Concentrates (2020-2025)
Table Global Market Value ($) Forecast by Application (2020-2025)_x000D_
Table Global Market Volume Forecast by Application (2020-2025)_x000D_
Figure Market Value ($) and Growth Rate Forecast of Dietary Supplements (2020-2025)
Figure Market Volume and Growth Rate Forecast of Dietary Supplements (2020-2025)
Figure Market Value ($) and Growth Rate Forecast of Functional Foods (2020-2025)
Figure Market Volume and Growth Rate Forecast of Functional Foods (2020-2025)
Figure Market Value ($) and Growth Rate Forecast of Pharmaceuticals (2020-2025)
Figure Market Volume and Growth Rate Forecast of Pharmaceuticals (2020-2025)
Figure Market Value ($) and Growth Rate Forecast of Pet &amp; Animal Feed (2020-2025)
Figure Market Volume and Growth Rate Forecast of Pet &amp; Animal Feed (2020-2025)
Figure Market Value ($) and Growth Rate Forecast of Infant Formulas (2020-2025)
Figure Market Volume and Growth Rate Forecast of Infant Formulas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</si>
  <si>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EPA and DHA (Omega 3) Ingredients Industry Market Report Opportunities and Competitive Landscape</t>
  </si>
  <si>
    <t>COVID-19 Outbreak-Global Foliar Fertilizer Industry Market Report-Development Trends, Threats, Opportunities and Competitive Landscape in 2020</t>
  </si>
  <si>
    <t>119</t>
  </si>
  <si>
    <t>Foliar fertilizers are dilute fertilizer solutions applied directly to plant leaves. As with soil application of fertilizer, the goal of foliar fertilization is to supply plants with the nutrients needed for good growth._x000D_
The Foliar Fertilizer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Foliar Fertilizer industry. _x000D_
Chapter 3.7 covers the analysis of the impact of COVID-19 from the perspective of the industry chain. _x000D_
In addition, chapters 7-11 consider the impact of COVID-19 on the regional economy._x000D_
_x000D_
&lt;b&gt;The Foliar Fertilizer market can be split based on product types, major applications, and important countries as follows:&lt;/b&gt;_x000D_
_x000D_
&lt;b&gt;Key players in the global Foliar Fertilizer market covered in Chapter 12:&lt;/b&gt;_x000D_
Uralkali Jsc
Israel Chemicals Limited
Sinochem Group
Qatar Fertiliser Company
Rashtriya Chemicals &amp; Fertilizers Ltd
Aries Agro Limited
Orascom Construction Industries Sae
Sociedad Quimica Y Minera S.A.
K+S Ag
Arab Potash Company Plc
Sichuan Meifeng Chemical Industry Co. Ltd
Agrium  Inc
Potash Corporation Of Saskatchewan Inc
Haifa Chemicals  Limited
Zuari Global Ltd
Coromandel International Limited
Petroleo Brasileiro S.A.-Petrobras
Eurochem
Yara International Asa
Apache Corporation
Kuibyshevazot O Jsc
Gujarat State Fertilizers And Chemicals Limited
_x000D_
&lt;b&gt;In Chapter 4 and 14.1, on the basis of types, the Foliar Fertilizer market from 2015 to 2025 is primarily split into:&lt;/b&gt;_x000D_
Nitrogenous Fertilizers
Phosphatic Fertilizers
Potassic Fertilizers
Macronutrients &amp; Micronutrients
_x000D_
&lt;b&gt;In Chapter 5 and 14.2, on the basis of applications, the Foliar Fertilizer market from 2015 to 2025 covers:&lt;/b&gt;_x000D_
Field Crops
Horticulture Crops
Turf and Ornamentals
Rest Crops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</si>
  <si>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Foliar Fertilizer Introduction and Market Overview_x000D_
1.1 Objectives of the Study_x000D_
1.2 Overview of Foliar Fertilizer_x000D_
1.3 Scope of The Study_x000D_
1.3.1 Key Market Segments_x000D_
1.3.2 Players Covered_x000D_
1.3.3 COVID-19's impact on the Foliar Fertilizer industry_x000D_
1.4 Methodology of The Study_x000D_
1.5 Research Data Source_x000D_
_x000D_
2 Executive Summary_x000D_
2.1 Market Overview_x000D_
2.1.1 Global Foliar Fertilizer Market Size, 2015 – 2020_x000D_
2.1.2 Global Foliar Fertilizer Market Size by Type, 2015 – 2020_x000D_
2.1.3 Global Foliar Fertilizer Market Size by Application, 2015 – 2020_x000D_
2.1.4 Global Foliar Fertilizer Market Size by Region, 2015 - 2025_x000D_
2.2 Business Environment Analysis_x000D_
2.2.1 Global COVID-19 Status and Economic Overview_x000D_
2.2.2 Influence of COVID-19 Outbreak on Foliar Fertilizer Industry Development_x000D_
_x000D_
3 Industry Chain Analysis_x000D_
3.1 Upstream Raw Material Suppliers of Foliar Fertilizer Analysis_x000D_
3.2 Major Players of Foliar Fertilizer_x000D_
3.3 Foliar Fertilizer Manufacturing Cost Structure Analysis_x000D_
3.3.1 Production Process Analysis_x000D_
3.3.2 Manufacturing Cost Structure of Foliar Fertilizer_x000D_
3.3.3 Labor Cost of Foliar Fertilizer_x000D_
3.4 Market Distributors of Foliar Fertilizer_x000D_
3.5 Major Downstream Buyers of Foliar Fertilizer Analysis_x000D_
3.6 The Impact of Covid-19 From the Perspective of Industry Chain_x000D_
3.7 Regional Import and Export Controls Will Exist for a Long Time_x000D_
3.8 Continued downward PMI Spreads Globally_x000D_
_x000D_
4 Global Foliar Fertilizer Market, by Type_x000D_
4.1 Global Foliar Fertilizer Value and Market Share by Type (2015-2020)_x000D_
4.2 Global Foliar Fertilizer Production and Market Share by Type (2015-2020)_x000D_
4.3 Global Foliar Fertilizer Value and Growth Rate by Type (2015-2020)_x000D_
4.3.1 Global Foliar Fertilizer Value and Growth Rate of Nitrogenous Fertilizers
4.3.2 Global Foliar Fertilizer Value and Growth Rate of Phosphatic Fertilizers
4.3.3 Global Foliar Fertilizer Value and Growth Rate of Potassic Fertilizers
4.3.4 Global Foliar Fertilizer Value and Growth Rate of Macronutrients &amp; Micronutrients
4.4 Global Foliar Fertilizer Price Analysis by Type (2015-2020)_x000D_
_x000D_
5 Foliar Fertilizer Market, by Application_x000D_
5.1 Downstream Market Overview_x000D_
5.2 Global Foliar Fertilizer Consumption and Market Share by Application (2015-2020)_x000D_
5.3 Global Foliar Fertilizer Consumption and Growth Rate by Application (2015-2020)_x000D_
5.3.1 Global Foliar Fertilizer Consumption and Growth Rate of Field Crops (2015-2020)
5.3.2 Global Foliar Fertilizer Consumption and Growth Rate of Horticulture Crops (2015-2020)
5.3.3 Global Foliar Fertilizer Consumption and Growth Rate of Turf and Ornamentals (2015-2020)
5.3.4 Global Foliar Fertilizer Consumption and Growth Rate of Rest Crops (2015-2020)
_x000D_
6 Global Foliar Fertilizer Market Analysis by Regions_x000D_
6.1 Global Foliar Fertilizer Sales, Revenue and Market Share by Regions_x000D_
6.1.1 Global Foliar Fertilizer Sales by Regions (2015-2020)_x000D_
6.1.2 Global Foliar Fertilizer Revenue by Regions (2015-2020)_x000D_
6.2 North America Foliar Fertilizer Sales and Growth Rate (2015-2020)_x000D_
6.3 Europe Foliar Fertilizer Sales and Growth Rate (2015-2020)_x000D_
6.4 Asia-Pacific Foliar Fertilizer Sales and Growth Rate (2015-2020)_x000D_
6.5 Middle East and Africa Foliar Fertilizer Sales and Growth Rate (2015-2020)_x000D_
6.6 South America Foliar Fertilizer Sales and Growth Rate (2015-2020)_x000D_
_x000D_
7 North America Foliar Fertilizer Market Analysis by Countries_x000D_
7.1 The Influence of COVID-19 on North America Market_x000D_
7.2 North America Foliar Fertilizer Sales, Revenue and Market Share by Countries_x000D_
7.2.1 North America Foliar Fertilizer Sales by Countries (2015-2020)_x000D_
7.2.2 North America Foliar Fertilizer Revenue by Countries (2015-2020)_x000D_
7.3 United States Foliar Fertilizer Sales and Growth Rate (2015-2020)_x000D_
7.4 Canada Foliar Fertilizer Sales and Growth Rate (2015-2020)_x000D_
7.5 Mexico Foliar Fertilizer Sales and Growth Rate (2015-2020)_x000D_
_x000D_
8 Europe Foliar Fertilizer Market Analysis by Countries_x000D_
8.1 The Influence of COVID-19 on Europe Market_x000D_
8.2 Europe Foliar Fertilizer Sales, Revenue and Market Share by Countries_x000D_
8.2.1 Europe Foliar Fertilizer Sales by Countries (2015-2020)_x000D_
8.2.2 Europe Foliar Fertilizer Revenue by Countries (2015-2020)_x000D_
8.3 Germany Foliar Fertilizer Sales and Growth Rate (2015-2020)_x000D_
8.4 UK Foliar Fertilizer Sales and Growth Rate (2015-2020)_x000D_
8.5 France Foliar Fertilizer Sales and Growth Rate (2015-2020)_x000D_
8.6 Italy Foliar Fertilizer Sales and Growth Rate (2015-2020)_x000D_
8.7 Spain Foliar Fertilizer Sales and Growth Rate (2015-2020)_x000D_
8.8 Russia Foliar Fertilizer Sales and Growth Rate (2015-2020)_x000D_
_x000D_
9 Asia Pacific Foliar Fertilizer Market Analysis by Countries_x000D_
9.1 The Influence of COVID-19 on Asia Pacific Market_x000D_
9.2 Asia Pacific Foliar Fertilizer Sales, Revenue and Market Share by Countries_x000D_
9.2.1 Asia Pacific Foliar Fertilizer Sales by Countries (2015-2020)_x000D_
9.2.2 Asia Pacific Foliar Fertilizer Revenue by Countries (2015-2020)_x000D_
9.3 China Foliar Fertilizer Sales and Growth Rate (2015-2020)_x000D_
9.4 Japan Foliar Fertilizer Sales and Growth Rate (2015-2020)_x000D_
9.5 South Korea Foliar Fertilizer Sales and Growth Rate (2015-2020)_x000D_
9.6 India Foliar Fertilizer Sales and Growth Rate (2015-2020)_x000D_
9.7 Southeast Asia Foliar Fertilizer Sales and Growth Rate (2015-2020)_x000D_
9.8 Australia Foliar Fertilizer Sales and Growth Rate (2015-2020)_x000D_
_x000D_
10 Middle East and Africa Foliar Fertilizer Market Analysis by Countries_x000D_
10.1 The Influence of COVID-19 on Middle East and Africa Market_x000D_
10.2 Middle East and Africa Foliar Fertilizer Sales, Revenue and Market Share by Countries_x000D_
10.2.1 Middle East and Africa Foliar Fertilizer Sales by Countries (2015-2020)_x000D_
10.2.2 Middle East and Africa Foliar Fertilizer Revenue by Countries (2015-2020)_x000D_
10.3 Saudi Arabia Foliar Fertilizer Sales and Growth Rate (2015-2020)_x000D_
10.4 UAE Foliar Fertilizer Sales and Growth Rate (2015-2020)_x000D_
10.5 Egypt Foliar Fertilizer Sales and Growth Rate (2015-2020)_x000D_
10.6 Nigeria Foliar Fertilizer Sales and Growth Rate (2015-2020)_x000D_
10.7 South Africa Foliar Fertilizer Sales and Growth Rate (2015-2020)_x000D_
_x000D_
11 South America Foliar Fertilizer Market Analysis by Countries_x000D_
11.1 The Influence of COVID-19 on Middle East and Africa Market_x000D_
11.2 South America Foliar Fertilizer Sales, Revenue and Market Share by Countries_x000D_
11.2.1 South America Foliar Fertilizer Sales by Countries (2015-2020)_x000D_
11.2.2 South America Foliar Fertilizer Revenue by Countries (2015-2020)_x000D_
11.3 Brazil Foliar Fertilizer Sales and Growth Rate (2015-2020)_x000D_
11.4 Argentina Foliar Fertilizer Sales and Growth Rate (2015-2020)_x000D_
11.5 Columbia Foliar Fertilizer Sales and Growth Rate (2015-2020)_x000D_
11.6 Chile Foliar Fertilizer Sales and Growth Rate (2015-2020)_x000D_
_x000D_
12 Competitive Landscape_x000D_
12.1 Uralkali Jsc
12.1.1 Uralkali Jsc Basic Information
12.1.2 Foliar Fertilizer Product Introduction
12.1.3 Uralkali Jsc Production, Value, Price, Gross Margin 2015-2020
12.2 Israel Chemicals Limited
12.2.1 Israel Chemicals Limited Basic Information
12.2.2 Foliar Fertilizer Product Introduction
12.2.3 Israel Chemicals Limited Production, Value, Price, Gross Margin 2015-2020
12.3 Sinochem Group
12.3.1 Sinochem Group Basic Information
12.3.2 Foliar Fertilizer Product Introduction
12.3.3 Sinochem Group Production, Value, Price, Gross Margin 2015-2020
12.4 Qatar Fertiliser Company
12.4.1 Qatar Fertiliser Company Basic Information
12.4.2 Foliar Fertilizer Product Introduction
12.4.3 Qatar Fertiliser Company Production, Value, Price, Gross Margin 2015-2020
12.5 Rashtriya Chemicals &amp; Fertilizers Ltd
12.5.1 Rashtriya Chemicals &amp; Fertilizers Ltd Basic Information
12.5.2 Foliar Fertilizer Product Introduction
12.5.3 Rashtriya Chemicals &amp; Fertilizers Ltd Production, Value, Price, Gross Margin 2015-2020
12.6 Aries Agro Limited
12.6.1 Aries Agro Limited Basic Information
12.6.2 Foliar Fertilizer Product Introduction
12.6.3 Aries Agro Limited Production, Value, Price, Gross Margin 2015-2020
12.7 Orascom Construction Industries Sae
12.7.1 Orascom Construction Industries Sae Basic Information
12.7.2 Foliar Fertilizer Product Introduction
12.7.3 Orascom Construction Industries Sae Production, Value, Price, Gross Margin 2015-2020
12.8 Sociedad Quimica Y Minera S.A.
12.8.1 Sociedad Quimica Y Minera S.A. Basic Information
12.8.2 Foliar Fertilizer Product Introduction
12.8.3 Sociedad Quimica Y Minera S.A. Production, Value, Price, Gross Margin 2015-2020
12.9 K+S Ag
12.9.1 K+S Ag Basic Information
12.9.2 Foliar Fertilizer Product Introduction
12.9.3 K+S Ag Production, Value, Price, Gross Margin 2015-2020
12.10 Arab Potash Company Plc
12.10.1 Arab Potash Company Plc Basic Information
12.10.2 Foliar Fertilizer Product Introduction
12.10.3 Arab Potash Company Plc Production, Value, Price, Gross Margin 2015-2020
12.11 Sichuan Meifeng Chemical Industry Co. Ltd
12.11.1 Sichuan Meifeng Chemical Industry Co. Ltd Basic Information
12.11.2 Foliar Fertilizer Product Introduction
12.11.3 Sichuan Meifeng Chemical Industry Co. Ltd Production, Value, Price, Gross Margin 2015-2020
12.12 Agrium  Inc
12.12.1 Agrium  Inc Basic Information
12.12.2 Foliar Fertilizer Product Introduction
12.12.3 Agrium  Inc Production, Value, Price, Gross Margin 2015-2020
12.13 Potash Corporation Of Saskatchewan Inc
12.13.1 Potash Corporation Of Saskatchewan Inc Basic Information
12.13.2 Foliar Fertilizer Product Introduction
12.13.3 Potash Corporation Of Saskatchewan Inc Production, Value, Price, Gross Margin 2015-2020
12.14 Haifa Chemicals  Limited
12.14.1 Haifa Chemicals  Limited Basic Information
12.14.2 Foliar Fertilizer Product Introduction
12.14.3 Haifa Chemicals  Limited Production, Value, Price, Gross Margin 2015-2020
12.15 Zuari Global Ltd
12.15.1 Zuari Global Ltd Basic Information
12.15.2 Foliar Fertilizer Product Introduction
12.15.3 Zuari Global Ltd Production, Value, Price, Gross Margin 2015-2020
12.16 Coromandel International Limited
12.16.1 Coromandel International Limited Basic Information
12.16.2 Foliar Fertilizer Product Introduction
12.16.3 Coromandel International Limited Production, Value, Price, Gross Margin 2015-2020
12.17 Petroleo Brasileiro S.A.-Petrobras
12.17.1 Petroleo Brasileiro S.A.-Petrobras Basic Information
12.17.2 Foliar Fertilizer Product Introduction
12.17.3 Petroleo Brasileiro S.A.-Petrobras Production, Value, Price, Gross Margin 2015-2020
12.18 Eurochem
12.18.1 Eurochem Basic Information
12.18.2 Foliar Fertilizer Product Introduction
12.18.3 Eurochem Production, Value, Price, Gross Margin 2015-2020
12.19 Yara International Asa
12.19.1 Yara International Asa Basic Information
12.19.2 Foliar Fertilizer Product Introduction
12.19.3 Yara International Asa Production, Value, Price, Gross Margin 2015-2020
12.20 Apache Corporation
12.20.1 Apache Corporation Basic Information
12.20.2 Foliar Fertilizer Product Introduction
12.20.3 Apache Corporation Production, Value, Price, Gross Margin 2015-2020
12.21 Kuibyshevazot O Jsc
12.21.1 Kuibyshevazot O Jsc Basic Information
12.21.2 Foliar Fertilizer Product Introduction
12.21.3 Kuibyshevazot O Jsc Production, Value, Price, Gross Margin 2015-2020
12.22 Gujarat State Fertilizers And Chemicals Limited
12.22.1 Gujarat State Fertilizers And Chemicals Limited Basic Information
12.22.2 Foliar Fertilizer Product Introduction
12.22.3 Gujarat State Fertilizers And Chemicals Limited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Foliar Fertilizer Market Forecast_x000D_
14.1 Global Foliar Fertilizer Market Value &amp; Volume Forecast, by Type (2020-2025)_x000D_
14.1.1 Nitrogenous Fertilizers Market Value and Volume Forecast (2020-2025)
14.1.2 Phosphatic Fertilizers Market Value and Volume Forecast (2020-2025)
14.1.3 Potassic Fertilizers Market Value and Volume Forecast (2020-2025)
14.1.4 Macronutrients &amp; Micronutrients Market Value and Volume Forecast (2020-2025)
14.2 Global Foliar Fertilizer Market Value &amp; Volume Forecast, by Application (2020-2025)_x000D_
14.2.1 Field Crops Market Value and Volume Forecast (2020-2025)
14.2.2 Horticulture Crops Market Value and Volume Forecast (2020-2025)
14.2.3 Turf and Ornamentals Market Value and Volume Forecast (2020-2025)
14.2.4 Rest Crops Market Value and Volume Forecast (2020-2025)
14.3 Foliar Fertilizer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</si>
  <si>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Foliar Fertilizer_x000D_
Table Product Specification of Foliar Fertilizer_x000D_
Table Foliar Fertilizer Key Market Segments_x000D_
Table Key Players Foliar Fertilizer Covered_x000D_
Figure Global Foliar Fertilizer Market Size, 2015 – 2025_x000D_
Table Different Types of Foliar Fertilizer_x000D_
Figure Global Foliar Fertilizer Value ($) Segment by Type from 2015-2020_x000D_
Figure Global Foliar Fertilizer Market Share by Types in 2019_x000D_
Table Different Applications of Foliar Fertilizer_x000D_
Figure Global Foliar Fertilizer Value ($) Segment by Applications from 2015-2020_x000D_
Figure Global Foliar Fertilizer Market Share by Applications in 2019_x000D_
Figure Global Foliar Fertilizer Market Share by Regions in 2019_x000D_
Figure North America Foliar Fertilizer Production Value ($) and Growth Rate (2015-2020)_x000D_
Figure Europe Foliar Fertilizer Production Value ($) and Growth Rate (2015-2020)_x000D_
Figure Asia Pacific Foliar Fertilizer Production Value ($) and Growth Rate (2015-2020)_x000D_
Figure Middle East and Africa Foliar Fertilizer Production Value ($) and Growth Rate (2015-2020)_x000D_
Figure South America Foliar Fertilizer Production Value ($) and Growth Rate (2015-2020)_x000D_
Table Global COVID-19 Status and Economic Overview_x000D_
Figure Global COVID-19 Status_x000D_
Figure COVID-19 Comparison of Major Countries_x000D_
Figure Industry Chain Analysis of Foliar Fertilizer_x000D_
Table Upstream Raw Material Suppliers of Foliar Fertilizer with Contact Information_x000D_
Table Major Players Headquarters, and Service Area of Foliar Fertilizer_x000D_
Figure Major Players Production Value Market Share of Foliar Fertilizer in 2019_x000D_
Table Major Players Foliar Fertilizer Product Types in 2019_x000D_
Figure Production Process of Foliar Fertilizer_x000D_
Figure Manufacturing Cost Structure of Foliar Fertilizer_x000D_
Figure Channel Status of Foliar Fertilizer_x000D_
Table Major Distributors of Foliar Fertilizer with Contact Information_x000D_
Table Major Downstream Buyers of Foliar Fertilizer with Contact Information_x000D_
Table Global Foliar Fertilizer Value ($) by Type (2015-2020)_x000D_
Table Global Foliar Fertilizer Value Share by Type (2015-2020)_x000D_
Figure Global Foliar Fertilizer Value Share by Type (2015-2020)_x000D_
Table Global Foliar Fertilizer Production by Type (2015-2020)_x000D_
Table Global Foliar Fertilizer Production Share by Type (2015-2020)_x000D_
Figure Global Foliar Fertilizer Production Share by Type (2015-2020)_x000D_
Figure Global Foliar Fertilizer Value ($) and Growth Rate of Nitrogenous Fertilizers (2015-2020)
Figure Global Foliar Fertilizer Value ($) and Growth Rate of Phosphatic Fertilizers (2015-2020)
Figure Global Foliar Fertilizer Value ($) and Growth Rate of Potassic Fertilizers (2015-2020)
Figure Global Foliar Fertilizer Value ($) and Growth Rate of Macronutrients &amp; Micronutrients (2015-2020)
Figure Global Foliar Fertilizer Price by Type (2015-2020)_x000D_
Figure Downstream Market Overview_x000D_
Table Global Foliar Fertilizer Consumption by Application (2015-2020)_x000D_
Table Global Foliar Fertilizer Consumption Market Share by Application (2015-2020)_x000D_
Figure Global Foliar Fertilizer Consumption Market Share by Application (2015-2020)_x000D_
Figure Global Foliar Fertilizer Consumption and Growth Rate of Field Crops (2015-2020)
Figure Global Foliar Fertilizer Consumption and Growth Rate of Horticulture Crops (2015-2020)
Figure Global Foliar Fertilizer Consumption and Growth Rate of Turf and Ornamentals (2015-2020)
Figure Global Foliar Fertilizer Consumption and Growth Rate of Rest Crops (2015-2020)
Figure Global Foliar Fertilizer Sales and Growth Rate (2015-2020)_x000D_
Figure Global Foliar Fertilizer Revenue (M USD) and Growth (2015-2020)_x000D_
Table Global Foliar Fertilizer Sales by Regions (2015-2020)_x000D_
Table Global Foliar Fertilizer Sales Market Share by Regions (2015-2020)_x000D_
Table Global Foliar Fertilizer Revenue (M USD) by Regions (2015-2020)_x000D_
Table Global Foliar Fertilizer Revenue Market Share by Regions (2015-2020)_x000D_
Table Global Foliar Fertilizer Revenue Market Share by Regions in 2015_x000D_
Table Global Foliar Fertilizer Revenue Market Share by Regions in 2019_x000D_
Figure North America Foliar Fertilizer Sales and Growth Rate (2015-2020)_x000D_
Figure Europe Foliar Fertilizer Sales and Growth Rate (2015-2020)_x000D_
Figure Asia-Pacific Foliar Fertilizer Sales and Growth Rate (2015-2020)_x000D_
Figure Middle East and Africa Foliar Fertilizer Sales and Growth Rate (2015-2020)_x000D_
Figure South America Foliar Fertilizer Sales and Growth Rate (2015-2020)_x000D_
Figure North America COVID-19 Status_x000D_
Figure North America COVID-19 Confirmed Cases Major Distribution_x000D_
Figure North America Foliar Fertilizer Revenue (M USD) and Growth (2015-2020)_x000D_
Table North America Foliar Fertilizer Sales by Countries (2015-2020)_x000D_
Table North America Foliar Fertilizer Sales Market Share by Countries (2015-2020)_x000D_
Table North America Foliar Fertilizer Revenue (M USD) by Countries (2015-2020)_x000D_
Table North America Foliar Fertilizer Revenue Market Share by Countries (2015-2020)_x000D_
Figure United States Foliar Fertilizer Sales and Growth Rate (2015-2020)_x000D_
Figure Canada Foliar Fertilizer Sales and Growth Rate (2015-2020)_x000D_
Figure Mexico Foliar Fertilizer Sales and Growth (2015-2020)_x000D_
Figure Europe COVID-19 Status_x000D_
Figure Europe COVID-19 Confirmed Cases Major Distribution_x000D_
Figure Europe Foliar Fertilizer Revenue (M USD) and Growth (2015-2020)_x000D_
Table Europe Foliar Fertilizer Sales by Countries (2015-2020)_x000D_
Table Europe Foliar Fertilizer Sales Market Share by Countries (2015-2020)_x000D_
Table Europe Foliar Fertilizer Revenue (M USD) by Countries (2015-2020)_x000D_
Table Europe Foliar Fertilizer Revenue Market Share by Countries (2015-2020)_x000D_
Figure Germany Foliar Fertilizer Sales and Growth Rate (2015-2020)_x000D_
Figure UK Foliar Fertilizer Sales and Growth Rate (2015-2020)_x000D_
Figure France Foliar Fertilizer Sales and Growth (2015-2020)_x000D_
Figure Italy Foliar Fertilizer Sales and Growth (2015-2020)_x000D_
Figure Spain Foliar Fertilizer Sales and Growth (2015-2020)_x000D_
Figure Russia Foliar Fertilizer Sales and Growth (2015-2020)_x000D_
Figure Asia Pacific COVID-19 Status_x000D_
Figure Asia Pacific Foliar Fertilizer Revenue (M USD) and Growth (2015-2020)_x000D_
Table Asia Pacific Foliar Fertilizer Sales by Countries (2015-2020)_x000D_
Table Asia Pacific Foliar Fertilizer Sales Market Share by Countries (2015-2020)_x000D_
Table Asia Pacific Foliar Fertilizer Revenue (M USD) by Countries (2015-2020)_x000D_
Table Asia Pacific Foliar Fertilizer Revenue Market Share by Countries (2015-2020)_x000D_
Figure China Foliar Fertilizer Sales and Growth Rate (2015-2020)_x000D_
Figure Japan Foliar Fertilizer Sales and Growth Rate (2015-2020)_x000D_
Figure South Korea Foliar Fertilizer Sales and Growth (2015-2020)_x000D_
Figure India Foliar Fertilizer Sales and Growth (2015-2020)_x000D_
Figure Southeast Asia Foliar Fertilizer Sales and Growth (2015-2020)_x000D_
Figure Australia Foliar Fertilizer Sales and Growth (2015-2020)_x000D_
Figure Middle East Foliar Fertilizer Revenue (M USD) and Growth (2015-2020)_x000D_
Table Middle East Foliar Fertilizer Sales by Countries (2015-2020)_x000D_
Table Middle East and Africa Foliar Fertilizer Sales Market Share by Countries (2015-2020)_x000D_
Table Middle East and Africa Foliar Fertilizer Revenue (M USD) by Countries (2015-2020)_x000D_
Table Middle East and Africa Foliar Fertilizer Revenue Market Share by Countries (2015-2020)_x000D_
Figure Saudi Arabia Foliar Fertilizer Sales and Growth Rate (2015-2020)_x000D_
Figure UAE Foliar Fertilizer Sales and Growth Rate (2015-2020)_x000D_
Figure Egypt Foliar Fertilizer Sales and Growth (2015-2020)_x000D_
Figure Nigeria Foliar Fertilizer Sales and Growth (2015-2020)_x000D_
Figure South Africa Foliar Fertilizer Sales and Growth (2015-2020)_x000D_
Figure South America Foliar Fertilizer Revenue (M USD) and Growth (2015-2020)_x000D_
Table South America Foliar Fertilizer Sales by Countries (2015-2020)_x000D_
Table South America Foliar Fertilizer Sales Market Share by Countries (2015-2020)_x000D_
Table South America Foliar Fertilizer Revenue (M USD) by Countries (2015-2020)_x000D_
Table South America Foliar Fertilizer Revenue Market Share by Countries (2015-2020)_x000D_
Figure Brazil Foliar Fertilizer Sales and Growth Rate (2015-2020)_x000D_
Figure Argentina Foliar Fertilizer Sales and Growth Rate (2015-2020)_x000D_
Figure Columbia Foliar Fertilizer Sales and Growth (2015-2020)_x000D_
Figure Chile Foliar Fertilizer Sales and Growth (2015-2020)_x000D_
Figure Top 3 Market Share of Foliar Fertilizer Companies in 2019_x000D_
Figure Top 6 Market Share of Foliar Fertilizer Companies in 2019_x000D_
Table Major Players Production Value ($) Share (2015-2020)_x000D_
Table Uralkali Jsc Profile
Table Uralkali Jsc Product Introduction
Figure Uralkali Jsc Production and Growth Rate
Figure Uralkali Jsc Value ($) Market Share 2015-2020
Table Israel Chemicals Limited Profile
Table Israel Chemicals Limited Product Introduction
Figure Israel Chemicals Limited Production and Growth Rate
Figure Israel Chemicals Limited Value ($) Market Share 2015-2020
Table Sinochem Group Profile
Table Sinochem Group Product Introduction
Figure Sinochem Group Production and Growth Rate
Figure Sinochem Group Value ($) Market Share 2015-2020
Table Qatar Fertiliser Company Profile
Table Qatar Fertiliser Company Product Introduction
Figure Qatar Fertiliser Company Production and Growth Rate
Figure Qatar Fertiliser Company Value ($) Market Share 2015-2020
Table Rashtriya Chemicals &amp; Fertilizers Ltd Profile
Table Rashtriya Chemicals &amp; Fertilizers Ltd Product Introduction
Figure Rashtriya Chemicals &amp; Fertilizers Ltd Production and Growth Rate
Figure Rashtriya Chemicals &amp; Fertilizers Ltd Value ($) Market Share 2015-2020
Table Aries Agro Limited Profile
Table Aries Agro Limited Product Introduction
Figure Aries Agro Limited Production and Growth Rate
Figure Aries Agro Limited Value ($) Market Share 2015-2020
Table Orascom Construction Industries Sae Profile
Table Orascom Construction Industries Sae Product Introduction
Figure Orascom Construction Industries Sae Production and Growth Rate
Figure Orascom Construction Industries Sae Value ($) Market Share 2015-2020
Table Sociedad Quimica Y Minera S.A. Profile
Table Sociedad Quimica Y Minera S.A. Product Introduction
Figure Sociedad Quimica Y Minera S.A. Production and Growth Rate
Figure Sociedad Quimica Y Minera S.A. Value ($) Market Share 2015-2020
Table K+S Ag Profile
Table K+S Ag Product Introduction
Figure K+S Ag Production and Growth Rate
Figure K+S Ag Value ($) Market Share 2015-2020
Table Arab Potash Company Plc Profile
Table Arab Potash Company Plc Product Introduction
Figure Arab Potash Company Plc Production and Growth Rate
Figure Arab Potash Company Plc Value ($) Market Share 2015-2020
Table Sichuan Meifeng Chemical Industry Co. Ltd Profile
Table Sichuan Meifeng Chemical Industry Co. Ltd Product Introduction
Figure Sichuan Meifeng Chemical Industry Co. Ltd Production and Growth Rate
Figure Sichuan Meifeng Chemical Industry Co. Ltd Value ($) Market Share 2015-2020
Table Agrium  Inc Profile
Table Agrium  Inc Product Introduction
Figure Agrium  Inc Production and Growth Rate
Figure Agrium  Inc Value ($) Market Share 2015-2020
Table Potash Corporation Of Saskatchewan Inc Profile
Table Potash Corporation Of Saskatchewan Inc Product Introduction
Figure Potash Corporation Of Saskatchewan Inc Production and Growth Rate
Figure Potash Corporation Of Saskatchewan Inc Value ($) Market Share 2015-2020
Table Haifa Chemicals  Limited Profile
Table Haifa Chemicals  Limited Product Introduction
Figure Haifa Chemicals  Limited Production and Growth Rate
Figure Haifa Chemicals  Limited Value ($) Market Share 2015-2020
Table Zuari Global Ltd Profile
Table Zuari Global Ltd Product Introduction
Figure Zuari Global Ltd Production and Growth Rate
Figure Zuari Global Ltd Value ($) Market Share 2015-2020
Table Coromandel International Limited Profile
Table Coromandel International Limited Product Introduction
Figure Coromandel International Limited Production and Growth Rate
Figure Coromandel International Limited Value ($) Market Share 2015-2020
Table Petroleo Brasileiro S.A.-Petrobras Profile
Table Petroleo Brasileiro S.A.-Petrobras Product Introduction
Figure Petroleo Brasileiro S.A.-Petrobras Production and Growth Rate
Figure Petroleo Brasileiro S.A.-Petrobras Value ($) Market Share 2015-2020
Table Eurochem Profile
Table Eurochem Product Introduction
Figure Eurochem Production and Growth Rate
Figure Eurochem Value ($) Market Share 2015-2020
Table Yara International Asa Profile
Table Yara International Asa Product Introduction
Figure Yara International Asa Production and Growth Rate
Figure Yara International Asa Value ($) Market Share 2015-2020
Table Apache Corporation Profile
Table Apache Corporation Product Introduction
Figure Apache Corporation Production and Growth Rate
Figure Apache Corporation Value ($) Market Share 2015-2020
Table Kuibyshevazot O Jsc Profile
Table Kuibyshevazot O Jsc Product Introduction
Figure Kuibyshevazot O Jsc Production and Growth Rate
Figure Kuibyshevazot O Jsc Value ($) Market Share 2015-2020
Table Gujarat State Fertilizers And Chemicals Limited Profile
Table Gujarat State Fertilizers And Chemicals Limited Product Introduction
Figure Gujarat State Fertilizers And Chemicals Limited Production and Growth Rate
Figure Gujarat State Fertilizers And Chemicals Limited Value ($) Market Share 2015-2020
Table Market Driving Factors of Foliar Fertilizer_x000D_
Table Merger, Acquisition and New Investment_x000D_
Table Global Foliar Fertilizer Market Value ($) Forecast, by Type_x000D_
Table Global Foliar Fertilizer Market Volume Forecast, by Type_x000D_
Figure Global Foliar Fertilizer Market Value ($) and Growth Rate Forecast of Nitrogenous Fertilizers (2020-2025)
Figure Global Foliar Fertilizer Market Volume ($) and Growth Rate Forecast of Nitrogenous Fertilizers (2020-2025)
Figure Global Foliar Fertilizer Market Value ($) and Growth Rate Forecast of Phosphatic Fertilizers (2020-2025)
Figure Global Foliar Fertilizer Market Volume ($) and Growth Rate Forecast of Phosphatic Fertilizers (2020-2025)
Figure Global Foliar Fertilizer Market Value ($) and Growth Rate Forecast of Potassic Fertilizers (2020-2025)
Figure Global Foliar Fertilizer Market Volume ($) and Growth Rate Forecast of Potassic Fertilizers (2020-2025)
Figure Global Foliar Fertilizer Market Value ($) and Growth Rate Forecast of Macronutrients &amp; Micronutrients (2020-2025)
Figure Global Foliar Fertilizer Market Volume ($) and Growth Rate Forecast of Macronutrients &amp; Micronutrients (2020-2025)
Table Global Market Value ($) Forecast by Application (2020-2025)_x000D_
Table Global Market Volume Forecast by Application (2020-2025)_x000D_
Figure Market Value ($) and Growth Rate Forecast of Field Crops (2020-2025)
Figure Market Volume and Growth Rate Forecast of Field Crops (2020-2025)
Figure Market Value ($) and Growth Rate Forecast of Horticulture Crops (2020-2025)
Figure Market Volume and Growth Rate Forecast of Horticulture Crops (2020-2025)
Figure Market Value ($) and Growth Rate Forecast of Turf and Ornamentals (2020-2025)
Figure Market Volume and Growth Rate Forecast of Turf and Ornamentals (2020-2025)
Figure Market Value ($) and Growth Rate Forecast of Rest Crops (2020-2025)
Figure Market Volume and Growth Rate Forecast of Rest Crops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</si>
  <si>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Foliar Fertilizer Industry Market Report Opportunities and Competitive Landscape</t>
  </si>
  <si>
    <t>COVID-19 Outbreak-Global Residential Robotic Vacuum Cleaner Industry Market Report-Development Trends, Threats, Opportunities and Competitive Landscape in 2020</t>
  </si>
  <si>
    <t>_x000D_
The Residential Robotic Vacuum Cleaner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Residential Robotic Vacuum Cleaner industry. _x000D_
Chapter 3.7 covers the analysis of the impact of COVID-19 from the perspective of the industry chain. _x000D_
In addition, chapters 7-11 consider the impact of COVID-19 on the regional economy._x000D_
_x000D_
&lt;b&gt;The Residential Robotic Vacuum Cleaner market can be split based on product types, major applications, and important countries as follows:&lt;/b&gt;_x000D_
_x000D_
&lt;b&gt;Key players in the global Residential Robotic Vacuum Cleaner market covered in Chapter 12:&lt;/b&gt;_x000D_
ILIFE
Yujin Robot
My Genie
Philips
Neato Robotics
Xiaomi
Samsung Electronics
Dyson
ECOVACS
Vorwerk Kobold
LG
iRobot
Roborock
Canstar Blue
_x000D_
&lt;b&gt;In Chapter 4 and 14.1, on the basis of types, the Residential Robotic Vacuum Cleaner market from 2015 to 2025 is primarily split into:&lt;/b&gt;_x000D_
Below USD 150
USD 150 - 300
USD 300- 500
Above USD 500
_x000D_
&lt;b&gt;In Chapter 5 and 14.2, on the basis of applications, the Residential Robotic Vacuum Cleaner market from 2015 to 2025 covers:&lt;/b&gt;_x000D_
Online
Offline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</si>
  <si>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Residential Robotic Vacuum Cleaner Introduction and Market Overview_x000D_
1.1 Objectives of the Study_x000D_
1.2 Overview of Residential Robotic Vacuum Cleaner_x000D_
1.3 Scope of The Study_x000D_
1.3.1 Key Market Segments_x000D_
1.3.2 Players Covered_x000D_
1.3.3 COVID-19's impact on the Residential Robotic Vacuum Cleaner industry_x000D_
1.4 Methodology of The Study_x000D_
1.5 Research Data Source_x000D_
_x000D_
2 Executive Summary_x000D_
2.1 Market Overview_x000D_
2.1.1 Global Residential Robotic Vacuum Cleaner Market Size, 2015 – 2020_x000D_
2.1.2 Global Residential Robotic Vacuum Cleaner Market Size by Type, 2015 – 2020_x000D_
2.1.3 Global Residential Robotic Vacuum Cleaner Market Size by Application, 2015 – 2020_x000D_
2.1.4 Global Residential Robotic Vacuum Cleaner Market Size by Region, 2015 - 2025_x000D_
2.2 Business Environment Analysis_x000D_
2.2.1 Global COVID-19 Status and Economic Overview_x000D_
2.2.2 Influence of COVID-19 Outbreak on Residential Robotic Vacuum Cleaner Industry Development_x000D_
_x000D_
3 Industry Chain Analysis_x000D_
3.1 Upstream Raw Material Suppliers of Residential Robotic Vacuum Cleaner Analysis_x000D_
3.2 Major Players of Residential Robotic Vacuum Cleaner_x000D_
3.3 Residential Robotic Vacuum Cleaner Manufacturing Cost Structure Analysis_x000D_
3.3.1 Production Process Analysis_x000D_
3.3.2 Manufacturing Cost Structure of Residential Robotic Vacuum Cleaner_x000D_
3.3.3 Labor Cost of Residential Robotic Vacuum Cleaner_x000D_
3.4 Market Distributors of Residential Robotic Vacuum Cleaner_x000D_
3.5 Major Downstream Buyers of Residential Robotic Vacuum Cleaner Analysis_x000D_
3.6 The Impact of Covid-19 From the Perspective of Industry Chain_x000D_
3.7 Regional Import and Export Controls Will Exist for a Long Time_x000D_
3.8 Continued downward PMI Spreads Globally_x000D_
_x000D_
4 Global Residential Robotic Vacuum Cleaner Market, by Type_x000D_
4.1 Global Residential Robotic Vacuum Cleaner Value and Market Share by Type (2015-2020)_x000D_
4.2 Global Residential Robotic Vacuum Cleaner Production and Market Share by Type (2015-2020)_x000D_
4.3 Global Residential Robotic Vacuum Cleaner Value and Growth Rate by Type (2015-2020)_x000D_
4.3.1 Global Residential Robotic Vacuum Cleaner Value and Growth Rate of Below USD 150
4.3.2 Global Residential Robotic Vacuum Cleaner Value and Growth Rate of USD 150 - 300
4.3.3 Global Residential Robotic Vacuum Cleaner Value and Growth Rate of USD 300- 500
4.3.4 Global Residential Robotic Vacuum Cleaner Value and Growth Rate of Above USD 500
4.4 Global Residential Robotic Vacuum Cleaner Price Analysis by Type (2015-2020)_x000D_
_x000D_
5 Residential Robotic Vacuum Cleaner Market, by Application_x000D_
5.1 Downstream Market Overview_x000D_
5.2 Global Residential Robotic Vacuum Cleaner Consumption and Market Share by Application (2015-2020)_x000D_
5.3 Global Residential Robotic Vacuum Cleaner Consumption and Growth Rate by Application (2015-2020)_x000D_
5.3.1 Global Residential Robotic Vacuum Cleaner Consumption and Growth Rate of Online (2015-2020)
5.3.2 Global Residential Robotic Vacuum Cleaner Consumption and Growth Rate of Offline (2015-2020)
_x000D_
6 Global Residential Robotic Vacuum Cleaner Market Analysis by Regions_x000D_
6.1 Global Residential Robotic Vacuum Cleaner Sales, Revenue and Market Share by Regions_x000D_
6.1.1 Global Residential Robotic Vacuum Cleaner Sales by Regions (2015-2020)_x000D_
6.1.2 Global Residential Robotic Vacuum Cleaner Revenue by Regions (2015-2020)_x000D_
6.2 North America Residential Robotic Vacuum Cleaner Sales and Growth Rate (2015-2020)_x000D_
6.3 Europe Residential Robotic Vacuum Cleaner Sales and Growth Rate (2015-2020)_x000D_
6.4 Asia-Pacific Residential Robotic Vacuum Cleaner Sales and Growth Rate (2015-2020)_x000D_
6.5 Middle East and Africa Residential Robotic Vacuum Cleaner Sales and Growth Rate (2015-2020)_x000D_
6.6 South America Residential Robotic Vacuum Cleaner Sales and Growth Rate (2015-2020)_x000D_
_x000D_
7 North America Residential Robotic Vacuum Cleaner Market Analysis by Countries_x000D_
7.1 The Influence of COVID-19 on North America Market_x000D_
7.2 North America Residential Robotic Vacuum Cleaner Sales, Revenue and Market Share by Countries_x000D_
7.2.1 North America Residential Robotic Vacuum Cleaner Sales by Countries (2015-2020)_x000D_
7.2.2 North America Residential Robotic Vacuum Cleaner Revenue by Countries (2015-2020)_x000D_
7.3 United States Residential Robotic Vacuum Cleaner Sales and Growth Rate (2015-2020)_x000D_
7.4 Canada Residential Robotic Vacuum Cleaner Sales and Growth Rate (2015-2020)_x000D_
7.5 Mexico Residential Robotic Vacuum Cleaner Sales and Growth Rate (2015-2020)_x000D_
_x000D_
8 Europe Residential Robotic Vacuum Cleaner Market Analysis by Countries_x000D_
8.1 The Influence of COVID-19 on Europe Market_x000D_
8.2 Europe Residential Robotic Vacuum Cleaner Sales, Revenue and Market Share by Countries_x000D_
8.2.1 Europe Residential Robotic Vacuum Cleaner Sales by Countries (2015-2020)_x000D_
8.2.2 Europe Residential Robotic Vacuum Cleaner Revenue by Countries (2015-2020)_x000D_
8.3 Germany Residential Robotic Vacuum Cleaner Sales and Growth Rate (2015-2020)_x000D_
8.4 UK Residential Robotic Vacuum Cleaner Sales and Growth Rate (2015-2020)_x000D_
8.5 France Residential Robotic Vacuum Cleaner Sales and Growth Rate (2015-2020)_x000D_
8.6 Italy Residential Robotic Vacuum Cleaner Sales and Growth Rate (2015-2020)_x000D_
8.7 Spain Residential Robotic Vacuum Cleaner Sales and Growth Rate (2015-2020)_x000D_
8.8 Russia Residential Robotic Vacuum Cleaner Sales and Growth Rate (2015-2020)_x000D_
_x000D_
9 Asia Pacific Residential Robotic Vacuum Cleaner Market Analysis by Countries_x000D_
9.1 The Influence of COVID-19 on Asia Pacific Market_x000D_
9.2 Asia Pacific Residential Robotic Vacuum Cleaner Sales, Revenue and Market Share by Countries_x000D_
9.2.1 Asia Pacific Residential Robotic Vacuum Cleaner Sales by Countries (2015-2020)_x000D_
9.2.2 Asia Pacific Residential Robotic Vacuum Cleaner Revenue by Countries (2015-2020)_x000D_
9.3 China Residential Robotic Vacuum Cleaner Sales and Growth Rate (2015-2020)_x000D_
9.4 Japan Residential Robotic Vacuum Cleaner Sales and Growth Rate (2015-2020)_x000D_
9.5 South Korea Residential Robotic Vacuum Cleaner Sales and Growth Rate (2015-2020)_x000D_
9.6 India Residential Robotic Vacuum Cleaner Sales and Growth Rate (2015-2020)_x000D_
9.7 Southeast Asia Residential Robotic Vacuum Cleaner Sales and Growth Rate (2015-2020)_x000D_
9.8 Australia Residential Robotic Vacuum Cleaner Sales and Growth Rate (2015-2020)_x000D_
_x000D_
10 Middle East and Africa Residential Robotic Vacuum Cleaner Market Analysis by Countries_x000D_
10.1 The Influence of COVID-19 on Middle East and Africa Market_x000D_
10.2 Middle East and Africa Residential Robotic Vacuum Cleaner Sales, Revenue and Market Share by Countries_x000D_
10.2.1 Middle East and Africa Residential Robotic Vacuum Cleaner Sales by Countries (2015-2020)_x000D_
10.2.2 Middle East and Africa Residential Robotic Vacuum Cleaner Revenue by Countries (2015-2020)_x000D_
10.3 Saudi Arabia Residential Robotic Vacuum Cleaner Sales and Growth Rate (2015-2020)_x000D_
10.4 UAE Residential Robotic Vacuum Cleaner Sales and Growth Rate (2015-2020)_x000D_
10.5 Egypt Residential Robotic Vacuum Cleaner Sales and Growth Rate (2015-2020)_x000D_
10.6 Nigeria Residential Robotic Vacuum Cleaner Sales and Growth Rate (2015-2020)_x000D_
10.7 South Africa Residential Robotic Vacuum Cleaner Sales and Growth Rate (2015-2020)_x000D_
_x000D_
11 South America Residential Robotic Vacuum Cleaner Market Analysis by Countries_x000D_
11.1 The Influence of COVID-19 on Middle East and Africa Market_x000D_
11.2 South America Residential Robotic Vacuum Cleaner Sales, Revenue and Market Share by Countries_x000D_
11.2.1 South America Residential Robotic Vacuum Cleaner Sales by Countries (2015-2020)_x000D_
11.2.2 South America Residential Robotic Vacuum Cleaner Revenue by Countries (2015-2020)_x000D_
11.3 Brazil Residential Robotic Vacuum Cleaner Sales and Growth Rate (2015-2020)_x000D_
11.4 Argentina Residential Robotic Vacuum Cleaner Sales and Growth Rate (2015-2020)_x000D_
11.5 Columbia Residential Robotic Vacuum Cleaner Sales and Growth Rate (2015-2020)_x000D_
11.6 Chile Residential Robotic Vacuum Cleaner Sales and Growth Rate (2015-2020)_x000D_
_x000D_
12 Competitive Landscape_x000D_
12.1 ILIFE
12.1.1 ILIFE Basic Information
12.1.2 Residential Robotic Vacuum Cleaner Product Introduction
12.1.3 ILIFE Production, Value, Price, Gross Margin 2015-2020
12.2 Yujin Robot
12.2.1 Yujin Robot Basic Information
12.2.2 Residential Robotic Vacuum Cleaner Product Introduction
12.2.3 Yujin Robot Production, Value, Price, Gross Margin 2015-2020
12.3 My Genie
12.3.1 My Genie Basic Information
12.3.2 Residential Robotic Vacuum Cleaner Product Introduction
12.3.3 My Genie Production, Value, Price, Gross Margin 2015-2020
12.4 Philips
12.4.1 Philips Basic Information
12.4.2 Residential Robotic Vacuum Cleaner Product Introduction
12.4.3 Philips Production, Value, Price, Gross Margin 2015-2020
12.5 Neato Robotics
12.5.1 Neato Robotics Basic Information
12.5.2 Residential Robotic Vacuum Cleaner Product Introduction
12.5.3 Neato Robotics Production, Value, Price, Gross Margin 2015-2020
12.6 Xiaomi
12.6.1 Xiaomi Basic Information
12.6.2 Residential Robotic Vacuum Cleaner Product Introduction
12.6.3 Xiaomi Production, Value, Price, Gross Margin 2015-2020
12.7 Samsung Electronics
12.7.1 Samsung Electronics Basic Information
12.7.2 Residential Robotic Vacuum Cleaner Product Introduction
12.7.3 Samsung Electronics Production, Value, Price, Gross Margin 2015-2020
12.8 Dyson
12.8.1 Dyson Basic Information
12.8.2 Residential Robotic Vacuum Cleaner Product Introduction
12.8.3 Dyson Production, Value, Price, Gross Margin 2015-2020
12.9 ECOVACS
12.9.1 ECOVACS Basic Information
12.9.2 Residential Robotic Vacuum Cleaner Product Introduction
12.9.3 ECOVACS Production, Value, Price, Gross Margin 2015-2020
12.10 Vorwerk Kobold
12.10.1 Vorwerk Kobold Basic Information
12.10.2 Residential Robotic Vacuum Cleaner Product Introduction
12.10.3 Vorwerk Kobold Production, Value, Price, Gross Margin 2015-2020
12.11 LG
12.11.1 LG Basic Information
12.11.2 Residential Robotic Vacuum Cleaner Product Introduction
12.11.3 LG Production, Value, Price, Gross Margin 2015-2020
12.12 iRobot
12.12.1 iRobot Basic Information
12.12.2 Residential Robotic Vacuum Cleaner Product Introduction
12.12.3 iRobot Production, Value, Price, Gross Margin 2015-2020
12.13 Roborock
12.13.1 Roborock Basic Information
12.13.2 Residential Robotic Vacuum Cleaner Product Introduction
12.13.3 Roborock Production, Value, Price, Gross Margin 2015-2020
12.14 Canstar Blue
12.14.1 Canstar Blue Basic Information
12.14.2 Residential Robotic Vacuum Cleaner Product Introduction
12.14.3 Canstar Blue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Residential Robotic Vacuum Cleaner Market Forecast_x000D_
14.1 Global Residential Robotic Vacuum Cleaner Market Value &amp; Volume Forecast, by Type (2020-2025)_x000D_
14.1.1 Below USD 150 Market Value and Volume Forecast (2020-2025)
14.1.2 USD 150 - 300 Market Value and Volume Forecast (2020-2025)
14.1.3 USD 300- 500 Market Value and Volume Forecast (2020-2025)
14.1.4 Above USD 500 Market Value and Volume Forecast (2020-2025)
14.2 Global Residential Robotic Vacuum Cleaner Market Value &amp; Volume Forecast, by Application (2020-2025)_x000D_
14.2.1 Online Market Value and Volume Forecast (2020-2025)
14.2.2 Offline Market Value and Volume Forecast (2020-2025)
14.3 Residential Robotic Vacuum Cleaner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</si>
  <si>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Residential Robotic Vacuum Cleaner_x000D_
Table Product Specification of Residential Robotic Vacuum Cleaner_x000D_
Table Residential Robotic Vacuum Cleaner Key Market Segments_x000D_
Table Key Players Residential Robotic Vacuum Cleaner Covered_x000D_
Figure Global Residential Robotic Vacuum Cleaner Market Size, 2015 – 2025_x000D_
Table Different Types of Residential Robotic Vacuum Cleaner_x000D_
Figure Global Residential Robotic Vacuum Cleaner Value ($) Segment by Type from 2015-2020_x000D_
Figure Global Residential Robotic Vacuum Cleaner Market Share by Types in 2019_x000D_
Table Different Applications of Residential Robotic Vacuum Cleaner_x000D_
Figure Global Residential Robotic Vacuum Cleaner Value ($) Segment by Applications from 2015-2020_x000D_
Figure Global Residential Robotic Vacuum Cleaner Market Share by Applications in 2019_x000D_
Figure Global Residential Robotic Vacuum Cleaner Market Share by Regions in 2019_x000D_
Figure North America Residential Robotic Vacuum Cleaner Production Value ($) and Growth Rate (2015-2020)_x000D_
Figure Europe Residential Robotic Vacuum Cleaner Production Value ($) and Growth Rate (2015-2020)_x000D_
Figure Asia Pacific Residential Robotic Vacuum Cleaner Production Value ($) and Growth Rate (2015-2020)_x000D_
Figure Middle East and Africa Residential Robotic Vacuum Cleaner Production Value ($) and Growth Rate (2015-2020)_x000D_
Figure South America Residential Robotic Vacuum Cleaner Production Value ($) and Growth Rate (2015-2020)_x000D_
Table Global COVID-19 Status and Economic Overview_x000D_
Figure Global COVID-19 Status_x000D_
Figure COVID-19 Comparison of Major Countries_x000D_
Figure Industry Chain Analysis of Residential Robotic Vacuum Cleaner_x000D_
Table Upstream Raw Material Suppliers of Residential Robotic Vacuum Cleaner with Contact Information_x000D_
Table Major Players Headquarters, and Service Area of Residential Robotic Vacuum Cleaner_x000D_
Figure Major Players Production Value Market Share of Residential Robotic Vacuum Cleaner in 2019_x000D_
Table Major Players Residential Robotic Vacuum Cleaner Product Types in 2019_x000D_
Figure Production Process of Residential Robotic Vacuum Cleaner_x000D_
Figure Manufacturing Cost Structure of Residential Robotic Vacuum Cleaner_x000D_
Figure Channel Status of Residential Robotic Vacuum Cleaner_x000D_
Table Major Distributors of Residential Robotic Vacuum Cleaner with Contact Information_x000D_
Table Major Downstream Buyers of Residential Robotic Vacuum Cleaner with Contact Information_x000D_
Table Global Residential Robotic Vacuum Cleaner Value ($) by Type (2015-2020)_x000D_
Table Global Residential Robotic Vacuum Cleaner Value Share by Type (2015-2020)_x000D_
Figure Global Residential Robotic Vacuum Cleaner Value Share by Type (2015-2020)_x000D_
Table Global Residential Robotic Vacuum Cleaner Production by Type (2015-2020)_x000D_
Table Global Residential Robotic Vacuum Cleaner Production Share by Type (2015-2020)_x000D_
Figure Global Residential Robotic Vacuum Cleaner Production Share by Type (2015-2020)_x000D_
Figure Global Residential Robotic Vacuum Cleaner Value ($) and Growth Rate of Below USD 150 (2015-2020)
Figure Global Residential Robotic Vacuum Cleaner Value ($) and Growth Rate of USD 150 - 300 (2015-2020)
Figure Global Residential Robotic Vacuum Cleaner Value ($) and Growth Rate of USD 300- 500 (2015-2020)
Figure Global Residential Robotic Vacuum Cleaner Value ($) and Growth Rate of Above USD 500 (2015-2020)
Figure Global Residential Robotic Vacuum Cleaner Price by Type (2015-2020)_x000D_
Figure Downstream Market Overview_x000D_
Table Global Residential Robotic Vacuum Cleaner Consumption by Application (2015-2020)_x000D_
Table Global Residential Robotic Vacuum Cleaner Consumption Market Share by Application (2015-2020)_x000D_
Figure Global Residential Robotic Vacuum Cleaner Consumption Market Share by Application (2015-2020)_x000D_
Figure Global Residential Robotic Vacuum Cleaner Consumption and Growth Rate of Online (2015-2020)
Figure Global Residential Robotic Vacuum Cleaner Consumption and Growth Rate of Offline (2015-2020)
Figure Global Residential Robotic Vacuum Cleaner Sales and Growth Rate (2015-2020)_x000D_
Figure Global Residential Robotic Vacuum Cleaner Revenue (M USD) and Growth (2015-2020)_x000D_
Table Global Residential Robotic Vacuum Cleaner Sales by Regions (2015-2020)_x000D_
Table Global Residential Robotic Vacuum Cleaner Sales Market Share by Regions (2015-2020)_x000D_
Table Global Residential Robotic Vacuum Cleaner Revenue (M USD) by Regions (2015-2020)_x000D_
Table Global Residential Robotic Vacuum Cleaner Revenue Market Share by Regions (2015-2020)_x000D_
Table Global Residential Robotic Vacuum Cleaner Revenue Market Share by Regions in 2015_x000D_
Table Global Residential Robotic Vacuum Cleaner Revenue Market Share by Regions in 2019_x000D_
Figure North America Residential Robotic Vacuum Cleaner Sales and Growth Rate (2015-2020)_x000D_
Figure Europe Residential Robotic Vacuum Cleaner Sales and Growth Rate (2015-2020)_x000D_
Figure Asia-Pacific Residential Robotic Vacuum Cleaner Sales and Growth Rate (2015-2020)_x000D_
Figure Middle East and Africa Residential Robotic Vacuum Cleaner Sales and Growth Rate (2015-2020)_x000D_
Figure South America Residential Robotic Vacuum Cleaner Sales and Growth Rate (2015-2020)_x000D_
Figure North America COVID-19 Status_x000D_
Figure North America COVID-19 Confirmed Cases Major Distribution_x000D_
Figure North America Residential Robotic Vacuum Cleaner Revenue (M USD) and Growth (2015-2020)_x000D_
Table North America Residential Robotic Vacuum Cleaner Sales by Countries (2015-2020)_x000D_
Table North America Residential Robotic Vacuum Cleaner Sales Market Share by Countries (2015-2020)_x000D_
Table North America Residential Robotic Vacuum Cleaner Revenue (M USD) by Countries (2015-2020)_x000D_
Table North America Residential Robotic Vacuum Cleaner Revenue Market Share by Countries (2015-2020)_x000D_
Figure United States Residential Robotic Vacuum Cleaner Sales and Growth Rate (2015-2020)_x000D_
Figure Canada Residential Robotic Vacuum Cleaner Sales and Growth Rate (2015-2020)_x000D_
Figure Mexico Residential Robotic Vacuum Cleaner Sales and Growth (2015-2020)_x000D_
Figure Europe COVID-19 Status_x000D_
Figure Europe COVID-19 Confirmed Cases Major Distribution_x000D_
Figure Europe Residential Robotic Vacuum Cleaner Revenue (M USD) and Growth (2015-2020)_x000D_
Table Europe Residential Robotic Vacuum Cleaner Sales by Countries (2015-2020)_x000D_
Table Europe Residential Robotic Vacuum Cleaner Sales Market Share by Countries (2015-2020)_x000D_
Table Europe Residential Robotic Vacuum Cleaner Revenue (M USD) by Countries (2015-2020)_x000D_
Table Europe Residential Robotic Vacuum Cleaner Revenue Market Share by Countries (2015-2020)_x000D_
Figure Germany Residential Robotic Vacuum Cleaner Sales and Growth Rate (2015-2020)_x000D_
Figure UK Residential Robotic Vacuum Cleaner Sales and Growth Rate (2015-2020)_x000D_
Figure France Residential Robotic Vacuum Cleaner Sales and Growth (2015-2020)_x000D_
Figure Italy Residential Robotic Vacuum Cleaner Sales and Growth (2015-2020)_x000D_
Figure Spain Residential Robotic Vacuum Cleaner Sales and Growth (2015-2020)_x000D_
Figure Russia Residential Robotic Vacuum Cleaner Sales and Growth (2015-2020)_x000D_
Figure Asia Pacific COVID-19 Status_x000D_
Figure Asia Pacific Residential Robotic Vacuum Cleaner Revenue (M USD) and Growth (2015-2020)_x000D_
Table Asia Pacific Residential Robotic Vacuum Cleaner Sales by Countries (2015-2020)_x000D_
Table Asia Pacific Residential Robotic Vacuum Cleaner Sales Market Share by Countries (2015-2020)_x000D_
Table Asia Pacific Residential Robotic Vacuum Cleaner Revenue (M USD) by Countries (2015-2020)_x000D_
Table Asia Pacific Residential Robotic Vacuum Cleaner Revenue Market Share by Countries (2015-2020)_x000D_
Figure China Residential Robotic Vacuum Cleaner Sales and Growth Rate (2015-2020)_x000D_
Figure Japan Residential Robotic Vacuum Cleaner Sales and Growth Rate (2015-2020)_x000D_
Figure South Korea Residential Robotic Vacuum Cleaner Sales and Growth (2015-2020)_x000D_
Figure India Residential Robotic Vacuum Cleaner Sales and Growth (2015-2020)_x000D_
Figure Southeast Asia Residential Robotic Vacuum Cleaner Sales and Growth (2015-2020)_x000D_
Figure Australia Residential Robotic Vacuum Cleaner Sales and Growth (2015-2020)_x000D_
Figure Middle East Residential Robotic Vacuum Cleaner Revenue (M USD) and Growth (2015-2020)_x000D_
Table Middle East Residential Robotic Vacuum Cleaner Sales by Countries (2015-2020)_x000D_
Table Middle East and Africa Residential Robotic Vacuum Cleaner Sales Market Share by Countries (2015-2020)_x000D_
Table Middle East and Africa Residential Robotic Vacuum Cleaner Revenue (M USD) by Countries (2015-2020)_x000D_
Table Middle East and Africa Residential Robotic Vacuum Cleaner Revenue Market Share by Countries (2015-2020)_x000D_
Figure Saudi Arabia Residential Robotic Vacuum Cleaner Sales and Growth Rate (2015-2020)_x000D_
Figure UAE Residential Robotic Vacuum Cleaner Sales and Growth Rate (2015-2020)_x000D_
Figure Egypt Residential Robotic Vacuum Cleaner Sales and Growth (2015-2020)_x000D_
Figure Nigeria Residential Robotic Vacuum Cleaner Sales and Growth (2015-2020)_x000D_
Figure South Africa Residential Robotic Vacuum Cleaner Sales and Growth (2015-2020)_x000D_
Figure South America Residential Robotic Vacuum Cleaner Revenue (M USD) and Growth (2015-2020)_x000D_
Table South America Residential Robotic Vacuum Cleaner Sales by Countries (2015-2020)_x000D_
Table South America Residential Robotic Vacuum Cleaner Sales Market Share by Countries (2015-2020)_x000D_
Table South America Residential Robotic Vacuum Cleaner Revenue (M USD) by Countries (2015-2020)_x000D_
Table South America Residential Robotic Vacuum Cleaner Revenue Market Share by Countries (2015-2020)_x000D_
Figure Brazil Residential Robotic Vacuum Cleaner Sales and Growth Rate (2015-2020)_x000D_
Figure Argentina Residential Robotic Vacuum Cleaner Sales and Growth Rate (2015-2020)_x000D_
Figure Columbia Residential Robotic Vacuum Cleaner Sales and Growth (2015-2020)_x000D_
Figure Chile Residential Robotic Vacuum Cleaner Sales and Growth (2015-2020)_x000D_
Figure Top 3 Market Share of Residential Robotic Vacuum Cleaner Companies in 2019_x000D_
Figure Top 6 Market Share of Residential Robotic Vacuum Cleaner Companies in 2019_x000D_
Table Major Players Production Value ($) Share (2015-2020)_x000D_
Table ILIFE Profile
Table ILIFE Product Introduction
Figure ILIFE Production and Growth Rate
Figure ILIFE Value ($) Market Share 2015-2020
Table Yujin Robot Profile
Table Yujin Robot Product Introduction
Figure Yujin Robot Production and Growth Rate
Figure Yujin Robot Value ($) Market Share 2015-2020
Table My Genie Profile
Table My Genie Product Introduction
Figure My Genie Production and Growth Rate
Figure My Genie Value ($) Market Share 2015-2020
Table Philips Profile
Table Philips Product Introduction
Figure Philips Production and Growth Rate
Figure Philips Value ($) Market Share 2015-2020
Table Neato Robotics Profile
Table Neato Robotics Product Introduction
Figure Neato Robotics Production and Growth Rate
Figure Neato Robotics Value ($) Market Share 2015-2020
Table Xiaomi Profile
Table Xiaomi Product Introduction
Figure Xiaomi Production and Growth Rate
Figure Xiaomi Value ($) Market Share 2015-2020
Table Samsung Electronics Profile
Table Samsung Electronics Product Introduction
Figure Samsung Electronics Production and Growth Rate
Figure Samsung Electronics Value ($) Market Share 2015-2020
Table Dyson Profile
Table Dyson Product Introduction
Figure Dyson Production and Growth Rate
Figure Dyson Value ($) Market Share 2015-2020
Table ECOVACS Profile
Table ECOVACS Product Introduction
Figure ECOVACS Production and Growth Rate
Figure ECOVACS Value ($) Market Share 2015-2020
Table Vorwerk Kobold Profile
Table Vorwerk Kobold Product Introduction
Figure Vorwerk Kobold Production and Growth Rate
Figure Vorwerk Kobold Value ($) Market Share 2015-2020
Table LG Profile
Table LG Product Introduction
Figure LG Production and Growth Rate
Figure LG Value ($) Market Share 2015-2020
Table iRobot Profile
Table iRobot Product Introduction
Figure iRobot Production and Growth Rate
Figure iRobot Value ($) Market Share 2015-2020
Table Roborock Profile
Table Roborock Product Introduction
Figure Roborock Production and Growth Rate
Figure Roborock Value ($) Market Share 2015-2020
Table Canstar Blue Profile
Table Canstar Blue Product Introduction
Figure Canstar Blue Production and Growth Rate
Figure Canstar Blue Value ($) Market Share 2015-2020
Table Market Driving Factors of Residential Robotic Vacuum Cleaner_x000D_
Table Merger, Acquisition and New Investment_x000D_
Table Global Residential Robotic Vacuum Cleaner Market Value ($) Forecast, by Type_x000D_
Table Global Residential Robotic Vacuum Cleaner Market Volume Forecast, by Type_x000D_
Figure Global Residential Robotic Vacuum Cleaner Market Value ($) and Growth Rate Forecast of Below USD 150 (2020-2025)
Figure Global Residential Robotic Vacuum Cleaner Market Volume ($) and Growth Rate Forecast of Below USD 150 (2020-2025)
Figure Global Residential Robotic Vacuum Cleaner Market Value ($) and Growth Rate Forecast of USD 150 - 300 (2020-2025)
Figure Global Residential Robotic Vacuum Cleaner Market Volume ($) and Growth Rate Forecast of USD 150 - 300 (2020-2025)
Figure Global Residential Robotic Vacuum Cleaner Market Value ($) and Growth Rate Forecast of USD 300- 500 (2020-2025)
Figure Global Residential Robotic Vacuum Cleaner Market Volume ($) and Growth Rate Forecast of USD 300- 500 (2020-2025)
Figure Global Residential Robotic Vacuum Cleaner Market Value ($) and Growth Rate Forecast of Above USD 500 (2020-2025)
Figure Global Residential Robotic Vacuum Cleaner Market Volume ($) and Growth Rate Forecast of Above USD 500 (2020-2025)
Table Global Market Value ($) Forecast by Application (2020-2025)_x000D_
Table Global Market Volume Forecast by Application (2020-2025)_x000D_
Figure Market Value ($) and Growth Rate Forecast of Online (2020-2025)
Figure Market Volume and Growth Rate Forecast of Online (2020-2025)
Figure Market Value ($) and Growth Rate Forecast of Offline (2020-2025)
Figure Market Volume and Growth Rate Forecast of Offline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</si>
  <si>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Residential Robotic Vacuum Cleaner Industry Market Report Opportunities and Competitive Landscape</t>
  </si>
  <si>
    <t>COVID-19 Outbreak-Global Air Cargo and Freight Logistics Industry Market Report-Development Trends, Threats, Opportunities and Competitive Landscape in 2020</t>
  </si>
  <si>
    <t>121</t>
  </si>
  <si>
    <t>_x000D_
The Air Cargo and Freight Logistics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Air Cargo and Freight Logistics industry. _x000D_
Chapter 3.7 covers the analysis of the impact of COVID-19 from the perspective of the industry chain. _x000D_
In addition, chapters 7-11 consider the impact of COVID-19 on the regional economy._x000D_
_x000D_
&lt;b&gt;The Air Cargo and Freight Logistics market can be split based on product types, major applications, and important countries as follows:&lt;/b&gt;_x000D_
_x000D_
&lt;b&gt;Key players in the global Air Cargo and Freight Logistics market covered in Chapter 12:&lt;/b&gt;_x000D_
FedEx Corporation
Deutsche Post DHL
CEVA Logistics
The Emirates Group
Bollore Group SDV
United Parcel Service Inc.
Expeditors International
DB Schenker
Korean Airlines
Cargolux Airlines International S.A
Cathay Pacific Airways Limited
Kuehne + Nagel
China Airlines Ltd
Japan Airlines Co
_x000D_
&lt;b&gt;In Chapter 4 and 14.1, on the basis of types, the Air Cargo and Freight Logistics market from 2015 to 2025 is primarily split into:&lt;/b&gt;_x000D_
Domestic
International
_x000D_
&lt;b&gt;In Chapter 5 and 14.2, on the basis of applications, the Air Cargo and Freight Logistics market from 2015 to 2025 covers:&lt;/b&gt;_x000D_
Food
Industrial Materials
Equipment
Chemistry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</si>
  <si>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Air Cargo and Freight Logistics Introduction and Market Overview_x000D_
1.1 Objectives of the Study_x000D_
1.2 Overview of Air Cargo and Freight Logistics_x000D_
1.3 Scope of The Study_x000D_
1.3.1 Key Market Segments_x000D_
1.3.2 Players Covered_x000D_
1.3.3 COVID-19's impact on the Air Cargo and Freight Logistics industry_x000D_
1.4 Methodology of The Study_x000D_
1.5 Research Data Source_x000D_
_x000D_
2 Executive Summary_x000D_
2.1 Market Overview_x000D_
2.1.1 Global Air Cargo and Freight Logistics Market Size, 2015 – 2020_x000D_
2.1.2 Global Air Cargo and Freight Logistics Market Size by Type, 2015 – 2020_x000D_
2.1.3 Global Air Cargo and Freight Logistics Market Size by Application, 2015 – 2020_x000D_
2.1.4 Global Air Cargo and Freight Logistics Market Size by Region, 2015 - 2025_x000D_
2.2 Business Environment Analysis_x000D_
2.2.1 Global COVID-19 Status and Economic Overview_x000D_
2.2.2 Influence of COVID-19 Outbreak on Air Cargo and Freight Logistics Industry Development_x000D_
_x000D_
3 Industry Chain Analysis_x000D_
3.1 Upstream Raw Material Suppliers of Air Cargo and Freight Logistics Analysis_x000D_
3.2 Major Players of Air Cargo and Freight Logistics_x000D_
3.3 Air Cargo and Freight Logistics Manufacturing Cost Structure Analysis_x000D_
3.3.1 Production Process Analysis_x000D_
3.3.2 Manufacturing Cost Structure of Air Cargo and Freight Logistics_x000D_
3.3.3 Labor Cost of Air Cargo and Freight Logistics_x000D_
3.4 Market Distributors of Air Cargo and Freight Logistics_x000D_
3.5 Major Downstream Buyers of Air Cargo and Freight Logistics Analysis_x000D_
3.6 The Impact of Covid-19 From the Perspective of Industry Chain_x000D_
3.7 Regional Import and Export Controls Will Exist for a Long Time_x000D_
3.8 Continued downward PMI Spreads Globally_x000D_
_x000D_
4 Global Air Cargo and Freight Logistics Market, by Type_x000D_
4.1 Global Air Cargo and Freight Logistics Value and Market Share by Type (2015-2020)_x000D_
4.2 Global Air Cargo and Freight Logistics Production and Market Share by Type (2015-2020)_x000D_
4.3 Global Air Cargo and Freight Logistics Value and Growth Rate by Type (2015-2020)_x000D_
4.3.1 Global Air Cargo and Freight Logistics Value and Growth Rate of Domestic
4.3.2 Global Air Cargo and Freight Logistics Value and Growth Rate of International
4.4 Global Air Cargo and Freight Logistics Price Analysis by Type (2015-2020)_x000D_
_x000D_
5 Air Cargo and Freight Logistics Market, by Application_x000D_
5.1 Downstream Market Overview_x000D_
5.2 Global Air Cargo and Freight Logistics Consumption and Market Share by Application (2015-2020)_x000D_
5.3 Global Air Cargo and Freight Logistics Consumption and Growth Rate by Application (2015-2020)_x000D_
5.3.1 Global Air Cargo and Freight Logistics Consumption and Growth Rate of Food (2015-2020)
5.3.2 Global Air Cargo and Freight Logistics Consumption and Growth Rate of Industrial Materials (2015-2020)
5.3.3 Global Air Cargo and Freight Logistics Consumption and Growth Rate of Equipment (2015-2020)
5.3.4 Global Air Cargo and Freight Logistics Consumption and Growth Rate of Chemistry (2015-2020)
5.3.5 Global Air Cargo and Freight Logistics Consumption and Growth Rate of Others (2015-2020)
_x000D_
6 Global Air Cargo and Freight Logistics Market Analysis by Regions_x000D_
6.1 Global Air Cargo and Freight Logistics Sales, Revenue and Market Share by Regions_x000D_
6.1.1 Global Air Cargo and Freight Logistics Sales by Regions (2015-2020)_x000D_
6.1.2 Global Air Cargo and Freight Logistics Revenue by Regions (2015-2020)_x000D_
6.2 North America Air Cargo and Freight Logistics Sales and Growth Rate (2015-2020)_x000D_
6.3 Europe Air Cargo and Freight Logistics Sales and Growth Rate (2015-2020)_x000D_
6.4 Asia-Pacific Air Cargo and Freight Logistics Sales and Growth Rate (2015-2020)_x000D_
6.5 Middle East and Africa Air Cargo and Freight Logistics Sales and Growth Rate (2015-2020)_x000D_
6.6 South America Air Cargo and Freight Logistics Sales and Growth Rate (2015-2020)_x000D_
_x000D_
7 North America Air Cargo and Freight Logistics Market Analysis by Countries_x000D_
7.1 The Influence of COVID-19 on North America Market_x000D_
7.2 North America Air Cargo and Freight Logistics Sales, Revenue and Market Share by Countries_x000D_
7.2.1 North America Air Cargo and Freight Logistics Sales by Countries (2015-2020)_x000D_
7.2.2 North America Air Cargo and Freight Logistics Revenue by Countries (2015-2020)_x000D_
7.3 United States Air Cargo and Freight Logistics Sales and Growth Rate (2015-2020)_x000D_
7.4 Canada Air Cargo and Freight Logistics Sales and Growth Rate (2015-2020)_x000D_
7.5 Mexico Air Cargo and Freight Logistics Sales and Growth Rate (2015-2020)_x000D_
_x000D_
8 Europe Air Cargo and Freight Logistics Market Analysis by Countries_x000D_
8.1 The Influence of COVID-19 on Europe Market_x000D_
8.2 Europe Air Cargo and Freight Logistics Sales, Revenue and Market Share by Countries_x000D_
8.2.1 Europe Air Cargo and Freight Logistics Sales by Countries (2015-2020)_x000D_
8.2.2 Europe Air Cargo and Freight Logistics Revenue by Countries (2015-2020)_x000D_
8.3 Germany Air Cargo and Freight Logistics Sales and Growth Rate (2015-2020)_x000D_
8.4 UK Air Cargo and Freight Logistics Sales and Growth Rate (2015-2020)_x000D_
8.5 France Air Cargo and Freight Logistics Sales and Growth Rate (2015-2020)_x000D_
8.6 Italy Air Cargo and Freight Logistics Sales and Growth Rate (2015-2020)_x000D_
8.7 Spain Air Cargo and Freight Logistics Sales and Growth Rate (2015-2020)_x000D_
8.8 Russia Air Cargo and Freight Logistics Sales and Growth Rate (2015-2020)_x000D_
_x000D_
9 Asia Pacific Air Cargo and Freight Logistics Market Analysis by Countries_x000D_
9.1 The Influence of COVID-19 on Asia Pacific Market_x000D_
9.2 Asia Pacific Air Cargo and Freight Logistics Sales, Revenue and Market Share by Countries_x000D_
9.2.1 Asia Pacific Air Cargo and Freight Logistics Sales by Countries (2015-2020)_x000D_
9.2.2 Asia Pacific Air Cargo and Freight Logistics Revenue by Countries (2015-2020)_x000D_
9.3 China Air Cargo and Freight Logistics Sales and Growth Rate (2015-2020)_x000D_
9.4 Japan Air Cargo and Freight Logistics Sales and Growth Rate (2015-2020)_x000D_
9.5 South Korea Air Cargo and Freight Logistics Sales and Growth Rate (2015-2020)_x000D_
9.6 India Air Cargo and Freight Logistics Sales and Growth Rate (2015-2020)_x000D_
9.7 Southeast Asia Air Cargo and Freight Logistics Sales and Growth Rate (2015-2020)_x000D_
9.8 Australia Air Cargo and Freight Logistics Sales and Growth Rate (2015-2020)_x000D_
_x000D_
10 Middle East and Africa Air Cargo and Freight Logistics Market Analysis by Countries_x000D_
10.1 The Influence of COVID-19 on Middle East and Africa Market_x000D_
10.2 Middle East and Africa Air Cargo and Freight Logistics Sales, Revenue and Market Share by Countries_x000D_
10.2.1 Middle East and Africa Air Cargo and Freight Logistics Sales by Countries (2015-2020)_x000D_
10.2.2 Middle East and Africa Air Cargo and Freight Logistics Revenue by Countries (2015-2020)_x000D_
10.3 Saudi Arabia Air Cargo and Freight Logistics Sales and Growth Rate (2015-2020)_x000D_
10.4 UAE Air Cargo and Freight Logistics Sales and Growth Rate (2015-2020)_x000D_
10.5 Egypt Air Cargo and Freight Logistics Sales and Growth Rate (2015-2020)_x000D_
10.6 Nigeria Air Cargo and Freight Logistics Sales and Growth Rate (2015-2020)_x000D_
10.7 South Africa Air Cargo and Freight Logistics Sales and Growth Rate (2015-2020)_x000D_
_x000D_
11 South America Air Cargo and Freight Logistics Market Analysis by Countries_x000D_
11.1 The Influence of COVID-19 on Middle East and Africa Market_x000D_
11.2 South America Air Cargo and Freight Logistics Sales, Revenue and Market Share by Countries_x000D_
11.2.1 South America Air Cargo and Freight Logistics Sales by Countries (2015-2020)_x000D_
11.2.2 South America Air Cargo and Freight Logistics Revenue by Countries (2015-2020)_x000D_
11.3 Brazil Air Cargo and Freight Logistics Sales and Growth Rate (2015-2020)_x000D_
11.4 Argentina Air Cargo and Freight Logistics Sales and Growth Rate (2015-2020)_x000D_
11.5 Columbia Air Cargo and Freight Logistics Sales and Growth Rate (2015-2020)_x000D_
11.6 Chile Air Cargo and Freight Logistics Sales and Growth Rate (2015-2020)_x000D_
_x000D_
12 Competitive Landscape_x000D_
12.1 FedEx Corporation
12.1.1 FedEx Corporation Basic Information
12.1.2 Air Cargo and Freight Logistics Product Introduction
12.1.3 FedEx Corporation Production, Value, Price, Gross Margin 2015-2020
12.2 Deutsche Post DHL
12.2.1 Deutsche Post DHL Basic Information
12.2.2 Air Cargo and Freight Logistics Product Introduction
12.2.3 Deutsche Post DHL Production, Value, Price, Gross Margin 2015-2020
12.3 CEVA Logistics
12.3.1 CEVA Logistics Basic Information
12.3.2 Air Cargo and Freight Logistics Product Introduction
12.3.3 CEVA Logistics Production, Value, Price, Gross Margin 2015-2020
12.4 The Emirates Group
12.4.1 The Emirates Group Basic Information
12.4.2 Air Cargo and Freight Logistics Product Introduction
12.4.3 The Emirates Group Production, Value, Price, Gross Margin 2015-2020
12.5 Bollore Group SDV
12.5.1 Bollore Group SDV Basic Information
12.5.2 Air Cargo and Freight Logistics Product Introduction
12.5.3 Bollore Group SDV Production, Value, Price, Gross Margin 2015-2020
12.6 United Parcel Service Inc.
12.6.1 United Parcel Service Inc. Basic Information
12.6.2 Air Cargo and Freight Logistics Product Introduction
12.6.3 United Parcel Service Inc. Production, Value, Price, Gross Margin 2015-2020
12.7 Expeditors International
12.7.1 Expeditors International Basic Information
12.7.2 Air Cargo and Freight Logistics Product Introduction
12.7.3 Expeditors International Production, Value, Price, Gross Margin 2015-2020
12.8 DB Schenker
12.8.1 DB Schenker Basic Information
12.8.2 Air Cargo and Freight Logistics Product Introduction
12.8.3 DB Schenker Production, Value, Price, Gross Margin 2015-2020
12.9 Korean Airlines
12.9.1 Korean Airlines Basic Information
12.9.2 Air Cargo and Freight Logistics Product Introduction
12.9.3 Korean Airlines Production, Value, Price, Gross Margin 2015-2020
12.10 Cargolux Airlines International S.A
12.10.1 Cargolux Airlines International S.A Basic Information
12.10.2 Air Cargo and Freight Logistics Product Introduction
12.10.3 Cargolux Airlines International S.A Production, Value, Price, Gross Margin 2015-2020
12.11 Cathay Pacific Airways Limited
12.11.1 Cathay Pacific Airways Limited Basic Information
12.11.2 Air Cargo and Freight Logistics Product Introduction
12.11.3 Cathay Pacific Airways Limited Production, Value, Price, Gross Margin 2015-2020
12.12 Kuehne + Nagel
12.12.1 Kuehne + Nagel Basic Information
12.12.2 Air Cargo and Freight Logistics Product Introduction
12.12.3 Kuehne + Nagel Production, Value, Price, Gross Margin 2015-2020
12.13 China Airlines Ltd
12.13.1 China Airlines Ltd Basic Information
12.13.2 Air Cargo and Freight Logistics Product Introduction
12.13.3 China Airlines Ltd Production, Value, Price, Gross Margin 2015-2020
12.14 Japan Airlines Co
12.14.1 Japan Airlines Co Basic Information
12.14.2 Air Cargo and Freight Logistics Product Introduction
12.14.3 Japan Airlines Co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Air Cargo and Freight Logistics Market Forecast_x000D_
14.1 Global Air Cargo and Freight Logistics Market Value &amp; Volume Forecast, by Type (2020-2025)_x000D_
14.1.1 Domestic Market Value and Volume Forecast (2020-2025)
14.1.2 International Market Value and Volume Forecast (2020-2025)
14.2 Global Air Cargo and Freight Logistics Market Value &amp; Volume Forecast, by Application (2020-2025)_x000D_
14.2.1 Food Market Value and Volume Forecast (2020-2025)
14.2.2 Industrial Materials Market Value and Volume Forecast (2020-2025)
14.2.3 Equipment Market Value and Volume Forecast (2020-2025)
14.2.4 Chemistry Market Value and Volume Forecast (2020-2025)
14.2.5 Others Market Value and Volume Forecast (2020-2025)
14.3 Air Cargo and Freight Logistics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</si>
  <si>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Air Cargo and Freight Logistics_x000D_
Table Product Specification of Air Cargo and Freight Logistics_x000D_
Table Air Cargo and Freight Logistics Key Market Segments_x000D_
Table Key Players Air Cargo and Freight Logistics Covered_x000D_
Figure Global Air Cargo and Freight Logistics Market Size, 2015 – 2025_x000D_
Table Different Types of Air Cargo and Freight Logistics_x000D_
Figure Global Air Cargo and Freight Logistics Value ($) Segment by Type from 2015-2020_x000D_
Figure Global Air Cargo and Freight Logistics Market Share by Types in 2019_x000D_
Table Different Applications of Air Cargo and Freight Logistics_x000D_
Figure Global Air Cargo and Freight Logistics Value ($) Segment by Applications from 2015-2020_x000D_
Figure Global Air Cargo and Freight Logistics Market Share by Applications in 2019_x000D_
Figure Global Air Cargo and Freight Logistics Market Share by Regions in 2019_x000D_
Figure North America Air Cargo and Freight Logistics Production Value ($) and Growth Rate (2015-2020)_x000D_
Figure Europe Air Cargo and Freight Logistics Production Value ($) and Growth Rate (2015-2020)_x000D_
Figure Asia Pacific Air Cargo and Freight Logistics Production Value ($) and Growth Rate (2015-2020)_x000D_
Figure Middle East and Africa Air Cargo and Freight Logistics Production Value ($) and Growth Rate (2015-2020)_x000D_
Figure South America Air Cargo and Freight Logistics Production Value ($) and Growth Rate (2015-2020)_x000D_
Table Global COVID-19 Status and Economic Overview_x000D_
Figure Global COVID-19 Status_x000D_
Figure COVID-19 Comparison of Major Countries_x000D_
Figure Industry Chain Analysis of Air Cargo and Freight Logistics_x000D_
Table Upstream Raw Material Suppliers of Air Cargo and Freight Logistics with Contact Information_x000D_
Table Major Players Headquarters, and Service Area of Air Cargo and Freight Logistics_x000D_
Figure Major Players Production Value Market Share of Air Cargo and Freight Logistics in 2019_x000D_
Table Major Players Air Cargo and Freight Logistics Product Types in 2019_x000D_
Figure Production Process of Air Cargo and Freight Logistics_x000D_
Figure Manufacturing Cost Structure of Air Cargo and Freight Logistics_x000D_
Figure Channel Status of Air Cargo and Freight Logistics_x000D_
Table Major Distributors of Air Cargo and Freight Logistics with Contact Information_x000D_
Table Major Downstream Buyers of Air Cargo and Freight Logistics with Contact Information_x000D_
Table Global Air Cargo and Freight Logistics Value ($) by Type (2015-2020)_x000D_
Table Global Air Cargo and Freight Logistics Value Share by Type (2015-2020)_x000D_
Figure Global Air Cargo and Freight Logistics Value Share by Type (2015-2020)_x000D_
Table Global Air Cargo and Freight Logistics Production by Type (2015-2020)_x000D_
Table Global Air Cargo and Freight Logistics Production Share by Type (2015-2020)_x000D_
Figure Global Air Cargo and Freight Logistics Production Share by Type (2015-2020)_x000D_
Figure Global Air Cargo and Freight Logistics Value ($) and Growth Rate of Domestic (2015-2020)
Figure Global Air Cargo and Freight Logistics Value ($) and Growth Rate of International (2015-2020)
Figure Global Air Cargo and Freight Logistics Price by Type (2015-2020)_x000D_
Figure Downstream Market Overview_x000D_
Table Global Air Cargo and Freight Logistics Consumption by Application (2015-2020)_x000D_
Table Global Air Cargo and Freight Logistics Consumption Market Share by Application (2015-2020)_x000D_
Figure Global Air Cargo and Freight Logistics Consumption Market Share by Application (2015-2020)_x000D_
Figure Global Air Cargo and Freight Logistics Consumption and Growth Rate of Food (2015-2020)
Figure Global Air Cargo and Freight Logistics Consumption and Growth Rate of Industrial Materials (2015-2020)
Figure Global Air Cargo and Freight Logistics Consumption and Growth Rate of Equipment (2015-2020)
Figure Global Air Cargo and Freight Logistics Consumption and Growth Rate of Chemistry (2015-2020)
Figure Global Air Cargo and Freight Logistics Consumption and Growth Rate of Others (2015-2020)
Figure Global Air Cargo and Freight Logistics Sales and Growth Rate (2015-2020)_x000D_
Figure Global Air Cargo and Freight Logistics Revenue (M USD) and Growth (2015-2020)_x000D_
Table Global Air Cargo and Freight Logistics Sales by Regions (2015-2020)_x000D_
Table Global Air Cargo and Freight Logistics Sales Market Share by Regions (2015-2020)_x000D_
Table Global Air Cargo and Freight Logistics Revenue (M USD) by Regions (2015-2020)_x000D_
Table Global Air Cargo and Freight Logistics Revenue Market Share by Regions (2015-2020)_x000D_
Table Global Air Cargo and Freight Logistics Revenue Market Share by Regions in 2015_x000D_
Table Global Air Cargo and Freight Logistics Revenue Market Share by Regions in 2019_x000D_
Figure North America Air Cargo and Freight Logistics Sales and Growth Rate (2015-2020)_x000D_
Figure Europe Air Cargo and Freight Logistics Sales and Growth Rate (2015-2020)_x000D_
Figure Asia-Pacific Air Cargo and Freight Logistics Sales and Growth Rate (2015-2020)_x000D_
Figure Middle East and Africa Air Cargo and Freight Logistics Sales and Growth Rate (2015-2020)_x000D_
Figure South America Air Cargo and Freight Logistics Sales and Growth Rate (2015-2020)_x000D_
Figure North America COVID-19 Status_x000D_
Figure North America COVID-19 Confirmed Cases Major Distribution_x000D_
Figure North America Air Cargo and Freight Logistics Revenue (M USD) and Growth (2015-2020)_x000D_
Table North America Air Cargo and Freight Logistics Sales by Countries (2015-2020)_x000D_
Table North America Air Cargo and Freight Logistics Sales Market Share by Countries (2015-2020)_x000D_
Table North America Air Cargo and Freight Logistics Revenue (M USD) by Countries (2015-2020)_x000D_
Table North America Air Cargo and Freight Logistics Revenue Market Share by Countries (2015-2020)_x000D_
Figure United States Air Cargo and Freight Logistics Sales and Growth Rate (2015-2020)_x000D_
Figure Canada Air Cargo and Freight Logistics Sales and Growth Rate (2015-2020)_x000D_
Figure Mexico Air Cargo and Freight Logistics Sales and Growth (2015-2020)_x000D_
Figure Europe COVID-19 Status_x000D_
Figure Europe COVID-19 Confirmed Cases Major Distribution_x000D_
Figure Europe Air Cargo and Freight Logistics Revenue (M USD) and Growth (2015-2020)_x000D_
Table Europe Air Cargo and Freight Logistics Sales by Countries (2015-2020)_x000D_
Table Europe Air Cargo and Freight Logistics Sales Market Share by Countries (2015-2020)_x000D_
Table Europe Air Cargo and Freight Logistics Revenue (M USD) by Countries (2015-2020)_x000D_
Table Europe Air Cargo and Freight Logistics Revenue Market Share by Countries (2015-2020)_x000D_
Figure Germany Air Cargo and Freight Logistics Sales and Growth Rate (2015-2020)_x000D_
Figure UK Air Cargo and Freight Logistics Sales and Growth Rate (2015-2020)_x000D_
Figure France Air Cargo and Freight Logistics Sales and Growth (2015-2020)_x000D_
Figure Italy Air Cargo and Freight Logistics Sales and Growth (2015-2020)_x000D_
Figure Spain Air Cargo and Freight Logistics Sales and Growth (2015-2020)_x000D_
Figure Russia Air Cargo and Freight Logistics Sales and Growth (2015-2020)_x000D_
Figure Asia Pacific COVID-19 Status_x000D_
Figure Asia Pacific Air Cargo and Freight Logistics Revenue (M USD) and Growth (2015-2020)_x000D_
Table Asia Pacific Air Cargo and Freight Logistics Sales by Countries (2015-2020)_x000D_
Table Asia Pacific Air Cargo and Freight Logistics Sales Market Share by Countries (2015-2020)_x000D_
Table Asia Pacific Air Cargo and Freight Logistics Revenue (M USD) by Countries (2015-2020)_x000D_
Table Asia Pacific Air Cargo and Freight Logistics Revenue Market Share by Countries (2015-2020)_x000D_
Figure China Air Cargo and Freight Logistics Sales and Growth Rate (2015-2020)_x000D_
Figure Japan Air Cargo and Freight Logistics Sales and Growth Rate (2015-2020)_x000D_
Figure South Korea Air Cargo and Freight Logistics Sales and Growth (2015-2020)_x000D_
Figure India Air Cargo and Freight Logistics Sales and Growth (2015-2020)_x000D_
Figure Southeast Asia Air Cargo and Freight Logistics Sales and Growth (2015-2020)_x000D_
Figure Australia Air Cargo and Freight Logistics Sales and Growth (2015-2020)_x000D_
Figure Middle East Air Cargo and Freight Logistics Revenue (M USD) and Growth (2015-2020)_x000D_
Table Middle East Air Cargo and Freight Logistics Sales by Countries (2015-2020)_x000D_
Table Middle East and Africa Air Cargo and Freight Logistics Sales Market Share by Countries (2015-2020)_x000D_
Table Middle East and Africa Air Cargo and Freight Logistics Revenue (M USD) by Countries (2015-2020)_x000D_
Table Middle East and Africa Air Cargo and Freight Logistics Revenue Market Share by Countries (2015-2020)_x000D_
Figure Saudi Arabia Air Cargo and Freight Logistics Sales and Growth Rate (2015-2020)_x000D_
Figure UAE Air Cargo and Freight Logistics Sales and Growth Rate (2015-2020)_x000D_
Figure Egypt Air Cargo and Freight Logistics Sales and Growth (2015-2020)_x000D_
Figure Nigeria Air Cargo and Freight Logistics Sales and Growth (2015-2020)_x000D_
Figure South Africa Air Cargo and Freight Logistics Sales and Growth (2015-2020)_x000D_
Figure South America Air Cargo and Freight Logistics Revenue (M USD) and Growth (2015-2020)_x000D_
Table South America Air Cargo and Freight Logistics Sales by Countries (2015-2020)_x000D_
Table South America Air Cargo and Freight Logistics Sales Market Share by Countries (2015-2020)_x000D_
Table South America Air Cargo and Freight Logistics Revenue (M USD) by Countries (2015-2020)_x000D_
Table South America Air Cargo and Freight Logistics Revenue Market Share by Countries (2015-2020)_x000D_
Figure Brazil Air Cargo and Freight Logistics Sales and Growth Rate (2015-2020)_x000D_
Figure Argentina Air Cargo and Freight Logistics Sales and Growth Rate (2015-2020)_x000D_
Figure Columbia Air Cargo and Freight Logistics Sales and Growth (2015-2020)_x000D_
Figure Chile Air Cargo and Freight Logistics Sales and Growth (2015-2020)_x000D_
Figure Top 3 Market Share of Air Cargo and Freight Logistics Companies in 2019_x000D_
Figure Top 6 Market Share of Air Cargo and Freight Logistics Companies in 2019_x000D_
Table Major Players Production Value ($) Share (2015-2020)_x000D_
Table FedEx Corporation Profile
Table FedEx Corporation Product Introduction
Figure FedEx Corporation Production and Growth Rate
Figure FedEx Corporation Value ($) Market Share 2015-2020
Table Deutsche Post DHL Profile
Table Deutsche Post DHL Product Introduction
Figure Deutsche Post DHL Production and Growth Rate
Figure Deutsche Post DHL Value ($) Market Share 2015-2020
Table CEVA Logistics Profile
Table CEVA Logistics Product Introduction
Figure CEVA Logistics Production and Growth Rate
Figure CEVA Logistics Value ($) Market Share 2015-2020
Table The Emirates Group Profile
Table The Emirates Group Product Introduction
Figure The Emirates Group Production and Growth Rate
Figure The Emirates Group Value ($) Market Share 2015-2020
Table Bollore Group SDV Profile
Table Bollore Group SDV Product Introduction
Figure Bollore Group SDV Production and Growth Rate
Figure Bollore Group SDV Value ($) Market Share 2015-2020
Table United Parcel Service Inc. Profile
Table United Parcel Service Inc. Product Introduction
Figure United Parcel Service Inc. Production and Growth Rate
Figure United Parcel Service Inc. Value ($) Market Share 2015-2020
Table Expeditors International Profile
Table Expeditors International Product Introduction
Figure Expeditors International Production and Growth Rate
Figure Expeditors International Value ($) Market Share 2015-2020
Table DB Schenker Profile
Table DB Schenker Product Introduction
Figure DB Schenker Production and Growth Rate
Figure DB Schenker Value ($) Market Share 2015-2020
Table Korean Airlines Profile
Table Korean Airlines Product Introduction
Figure Korean Airlines Production and Growth Rate
Figure Korean Airlines Value ($) Market Share 2015-2020
Table Cargolux Airlines International S.A Profile
Table Cargolux Airlines International S.A Product Introduction
Figure Cargolux Airlines International S.A Production and Growth Rate
Figure Cargolux Airlines International S.A Value ($) Market Share 2015-2020
Table Cathay Pacific Airways Limited Profile
Table Cathay Pacific Airways Limited Product Introduction
Figure Cathay Pacific Airways Limited Production and Growth Rate
Figure Cathay Pacific Airways Limited Value ($) Market Share 2015-2020
Table Kuehne + Nagel Profile
Table Kuehne + Nagel Product Introduction
Figure Kuehne + Nagel Production and Growth Rate
Figure Kuehne + Nagel Value ($) Market Share 2015-2020
Table China Airlines Ltd Profile
Table China Airlines Ltd Product Introduction
Figure China Airlines Ltd Production and Growth Rate
Figure China Airlines Ltd Value ($) Market Share 2015-2020
Table Japan Airlines Co Profile
Table Japan Airlines Co Product Introduction
Figure Japan Airlines Co Production and Growth Rate
Figure Japan Airlines Co Value ($) Market Share 2015-2020
Table Market Driving Factors of Air Cargo and Freight Logistics_x000D_
Table Merger, Acquisition and New Investment_x000D_
Table Global Air Cargo and Freight Logistics Market Value ($) Forecast, by Type_x000D_
Table Global Air Cargo and Freight Logistics Market Volume Forecast, by Type_x000D_
Figure Global Air Cargo and Freight Logistics Market Value ($) and Growth Rate Forecast of Domestic (2020-2025)
Figure Global Air Cargo and Freight Logistics Market Volume ($) and Growth Rate Forecast of Domestic (2020-2025)
Figure Global Air Cargo and Freight Logistics Market Value ($) and Growth Rate Forecast of International (2020-2025)
Figure Global Air Cargo and Freight Logistics Market Volume ($) and Growth Rate Forecast of International (2020-2025)
Table Global Market Value ($) Forecast by Application (2020-2025)_x000D_
Table Global Market Volume Forecast by Application (2020-2025)_x000D_
Figure Market Value ($) and Growth Rate Forecast of Food (2020-2025)
Figure Market Volume and Growth Rate Forecast of Food (2020-2025)
Figure Market Value ($) and Growth Rate Forecast of Industrial Materials (2020-2025)
Figure Market Volume and Growth Rate Forecast of Industrial Materials (2020-2025)
Figure Market Value ($) and Growth Rate Forecast of Equipment (2020-2025)
Figure Market Volume and Growth Rate Forecast of Equipment (2020-2025)
Figure Market Value ($) and Growth Rate Forecast of Chemistry (2020-2025)
Figure Market Volume and Growth Rate Forecast of Chemistry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</si>
  <si>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Air Cargo and Freight Logistics Industry Market Report Opportunities and Competitive Landscape</t>
  </si>
  <si>
    <t>COVID-19 Outbreak-Global Water Based Nail Polish Industry Market Report-Development Trends, Threats, Opportunities and Competitive Landscape in 2020</t>
  </si>
  <si>
    <t>111</t>
  </si>
  <si>
    <t>Nail polish (also known as nail varnish) is a lacquer that can be applied to the human fingernail or toenails to decorate and protect the nail plates. The formulation has been revised repeatedly to enhance its decorative effects, and to suppress cracking or flaking. Unlike lacquer-based nail polishes, water-based nail polishes do not contain toluene, formaldehyde, and dibutyl phthalate (DBP) and the solvent is being replaced by water._x000D_
The Water Based Nail Polish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Water Based Nail Polish industry. _x000D_
Chapter 3.7 covers the analysis of the impact of COVID-19 from the perspective of the industry chain. _x000D_
In addition, chapters 7-11 consider the impact of COVID-19 on the regional economy._x000D_
_x000D_
&lt;b&gt;The Water Based Nail Polish market can be split based on product types, major applications, and important countries as follows:&lt;/b&gt;_x000D_
_x000D_
&lt;b&gt;Key players in the global Water Based Nail Polish market covered in Chapter 12:&lt;/b&gt;_x000D_
Kiko
Sally Hansen
Essie
Bobbi Brown
Byrdie
OPI
Revlon
COSMAY
ORLY
L'Oreal
Dior
Rimmel
CND
Chanel
Maybelline
ANNA SUI
_x000D_
&lt;b&gt;In Chapter 4 and 14.1, on the basis of types, the Water Based Nail Polish market from 2015 to 2025 is primarily split into:&lt;/b&gt;_x000D_
Transparent Color
Single-color
Multi-color
_x000D_
&lt;b&gt;In Chapter 5 and 14.2, on the basis of applications, the Water Based Nail Polish market from 2015 to 2025 covers:&lt;/b&gt;_x000D_
Nail Art Institutions
Individuals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</si>
  <si>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Water Based Nail Polish Introduction and Market Overview_x000D_
1.1 Objectives of the Study_x000D_
1.2 Overview of Water Based Nail Polish_x000D_
1.3 Scope of The Study_x000D_
1.3.1 Key Market Segments_x000D_
1.3.2 Players Covered_x000D_
1.3.3 COVID-19's impact on the Water Based Nail Polish industry_x000D_
1.4 Methodology of The Study_x000D_
1.5 Research Data Source_x000D_
_x000D_
2 Executive Summary_x000D_
2.1 Market Overview_x000D_
2.1.1 Global Water Based Nail Polish Market Size, 2015 – 2020_x000D_
2.1.2 Global Water Based Nail Polish Market Size by Type, 2015 – 2020_x000D_
2.1.3 Global Water Based Nail Polish Market Size by Application, 2015 – 2020_x000D_
2.1.4 Global Water Based Nail Polish Market Size by Region, 2015 - 2025_x000D_
2.2 Business Environment Analysis_x000D_
2.2.1 Global COVID-19 Status and Economic Overview_x000D_
2.2.2 Influence of COVID-19 Outbreak on Water Based Nail Polish Industry Development_x000D_
_x000D_
3 Industry Chain Analysis_x000D_
3.1 Upstream Raw Material Suppliers of Water Based Nail Polish Analysis_x000D_
3.2 Major Players of Water Based Nail Polish_x000D_
3.3 Water Based Nail Polish Manufacturing Cost Structure Analysis_x000D_
3.3.1 Production Process Analysis_x000D_
3.3.2 Manufacturing Cost Structure of Water Based Nail Polish_x000D_
3.3.3 Labor Cost of Water Based Nail Polish_x000D_
3.4 Market Distributors of Water Based Nail Polish_x000D_
3.5 Major Downstream Buyers of Water Based Nail Polish Analysis_x000D_
3.6 The Impact of Covid-19 From the Perspective of Industry Chain_x000D_
3.7 Regional Import and Export Controls Will Exist for a Long Time_x000D_
3.8 Continued downward PMI Spreads Globally_x000D_
_x000D_
4 Global Water Based Nail Polish Market, by Type_x000D_
4.1 Global Water Based Nail Polish Value and Market Share by Type (2015-2020)_x000D_
4.2 Global Water Based Nail Polish Production and Market Share by Type (2015-2020)_x000D_
4.3 Global Water Based Nail Polish Value and Growth Rate by Type (2015-2020)_x000D_
4.3.1 Global Water Based Nail Polish Value and Growth Rate of Transparent Color
4.3.2 Global Water Based Nail Polish Value and Growth Rate of Single-color
4.3.3 Global Water Based Nail Polish Value and Growth Rate of Multi-color
4.4 Global Water Based Nail Polish Price Analysis by Type (2015-2020)_x000D_
_x000D_
5 Water Based Nail Polish Market, by Application_x000D_
5.1 Downstream Market Overview_x000D_
5.2 Global Water Based Nail Polish Consumption and Market Share by Application (2015-2020)_x000D_
5.3 Global Water Based Nail Polish Consumption and Growth Rate by Application (2015-2020)_x000D_
5.3.1 Global Water Based Nail Polish Consumption and Growth Rate of Nail Art Institutions (2015-2020)
5.3.2 Global Water Based Nail Polish Consumption and Growth Rate of Individuals (2015-2020)
5.3.3 Global Water Based Nail Polish Consumption and Growth Rate of Other (2015-2020)
_x000D_
6 Global Water Based Nail Polish Market Analysis by Regions_x000D_
6.1 Global Water Based Nail Polish Sales, Revenue and Market Share by Regions_x000D_
6.1.1 Global Water Based Nail Polish Sales by Regions (2015-2020)_x000D_
6.1.2 Global Water Based Nail Polish Revenue by Regions (2015-2020)_x000D_
6.2 North America Water Based Nail Polish Sales and Growth Rate (2015-2020)_x000D_
6.3 Europe Water Based Nail Polish Sales and Growth Rate (2015-2020)_x000D_
6.4 Asia-Pacific Water Based Nail Polish Sales and Growth Rate (2015-2020)_x000D_
6.5 Middle East and Africa Water Based Nail Polish Sales and Growth Rate (2015-2020)_x000D_
6.6 South America Water Based Nail Polish Sales and Growth Rate (2015-2020)_x000D_
_x000D_
7 North America Water Based Nail Polish Market Analysis by Countries_x000D_
7.1 The Influence of COVID-19 on North America Market_x000D_
7.2 North America Water Based Nail Polish Sales, Revenue and Market Share by Countries_x000D_
7.2.1 North America Water Based Nail Polish Sales by Countries (2015-2020)_x000D_
7.2.2 North America Water Based Nail Polish Revenue by Countries (2015-2020)_x000D_
7.3 United States Water Based Nail Polish Sales and Growth Rate (2015-2020)_x000D_
7.4 Canada Water Based Nail Polish Sales and Growth Rate (2015-2020)_x000D_
7.5 Mexico Water Based Nail Polish Sales and Growth Rate (2015-2020)_x000D_
_x000D_
8 Europe Water Based Nail Polish Market Analysis by Countries_x000D_
8.1 The Influence of COVID-19 on Europe Market_x000D_
8.2 Europe Water Based Nail Polish Sales, Revenue and Market Share by Countries_x000D_
8.2.1 Europe Water Based Nail Polish Sales by Countries (2015-2020)_x000D_
8.2.2 Europe Water Based Nail Polish Revenue by Countries (2015-2020)_x000D_
8.3 Germany Water Based Nail Polish Sales and Growth Rate (2015-2020)_x000D_
8.4 UK Water Based Nail Polish Sales and Growth Rate (2015-2020)_x000D_
8.5 France Water Based Nail Polish Sales and Growth Rate (2015-2020)_x000D_
8.6 Italy Water Based Nail Polish Sales and Growth Rate (2015-2020)_x000D_
8.7 Spain Water Based Nail Polish Sales and Growth Rate (2015-2020)_x000D_
8.8 Russia Water Based Nail Polish Sales and Growth Rate (2015-2020)_x000D_
_x000D_
9 Asia Pacific Water Based Nail Polish Market Analysis by Countries_x000D_
9.1 The Influence of COVID-19 on Asia Pacific Market_x000D_
9.2 Asia Pacific Water Based Nail Polish Sales, Revenue and Market Share by Countries_x000D_
9.2.1 Asia Pacific Water Based Nail Polish Sales by Countries (2015-2020)_x000D_
9.2.2 Asia Pacific Water Based Nail Polish Revenue by Countries (2015-2020)_x000D_
9.3 China Water Based Nail Polish Sales and Growth Rate (2015-2020)_x000D_
9.4 Japan Water Based Nail Polish Sales and Growth Rate (2015-2020)_x000D_
9.5 South Korea Water Based Nail Polish Sales and Growth Rate (2015-2020)_x000D_
9.6 India Water Based Nail Polish Sales and Growth Rate (2015-2020)_x000D_
9.7 Southeast Asia Water Based Nail Polish Sales and Growth Rate (2015-2020)_x000D_
9.8 Australia Water Based Nail Polish Sales and Growth Rate (2015-2020)_x000D_
_x000D_
10 Middle East and Africa Water Based Nail Polish Market Analysis by Countries_x000D_
10.1 The Influence of COVID-19 on Middle East and Africa Market_x000D_
10.2 Middle East and Africa Water Based Nail Polish Sales, Revenue and Market Share by Countries_x000D_
10.2.1 Middle East and Africa Water Based Nail Polish Sales by Countries (2015-2020)_x000D_
10.2.2 Middle East and Africa Water Based Nail Polish Revenue by Countries (2015-2020)_x000D_
10.3 Saudi Arabia Water Based Nail Polish Sales and Growth Rate (2015-2020)_x000D_
10.4 UAE Water Based Nail Polish Sales and Growth Rate (2015-2020)_x000D_
10.5 Egypt Water Based Nail Polish Sales and Growth Rate (2015-2020)_x000D_
10.6 Nigeria Water Based Nail Polish Sales and Growth Rate (2015-2020)_x000D_
10.7 South Africa Water Based Nail Polish Sales and Growth Rate (2015-2020)_x000D_
_x000D_
11 South America Water Based Nail Polish Market Analysis by Countries_x000D_
11.1 The Influence of COVID-19 on Middle East and Africa Market_x000D_
11.2 South America Water Based Nail Polish Sales, Revenue and Market Share by Countries_x000D_
11.2.1 South America Water Based Nail Polish Sales by Countries (2015-2020)_x000D_
11.2.2 South America Water Based Nail Polish Revenue by Countries (2015-2020)_x000D_
11.3 Brazil Water Based Nail Polish Sales and Growth Rate (2015-2020)_x000D_
11.4 Argentina Water Based Nail Polish Sales and Growth Rate (2015-2020)_x000D_
11.5 Columbia Water Based Nail Polish Sales and Growth Rate (2015-2020)_x000D_
11.6 Chile Water Based Nail Polish Sales and Growth Rate (2015-2020)_x000D_
_x000D_
12 Competitive Landscape_x000D_
12.1 Kiko
12.1.1 Kiko Basic Information
12.1.2 Water Based Nail Polish Product Introduction
12.1.3 Kiko Production, Value, Price, Gross Margin 2015-2020
12.2 Sally Hansen
12.2.1 Sally Hansen Basic Information
12.2.2 Water Based Nail Polish Product Introduction
12.2.3 Sally Hansen Production, Value, Price, Gross Margin 2015-2020
12.3 Essie
12.3.1 Essie Basic Information
12.3.2 Water Based Nail Polish Product Introduction
12.3.3 Essie Production, Value, Price, Gross Margin 2015-2020
12.4 Bobbi Brown
12.4.1 Bobbi Brown Basic Information
12.4.2 Water Based Nail Polish Product Introduction
12.4.3 Bobbi Brown Production, Value, Price, Gross Margin 2015-2020
12.5 Byrdie
12.5.1 Byrdie Basic Information
12.5.2 Water Based Nail Polish Product Introduction
12.5.3 Byrdie Production, Value, Price, Gross Margin 2015-2020
12.6 OPI
12.6.1 OPI Basic Information
12.6.2 Water Based Nail Polish Product Introduction
12.6.3 OPI Production, Value, Price, Gross Margin 2015-2020
12.7 Revlon
12.7.1 Revlon Basic Information
12.7.2 Water Based Nail Polish Product Introduction
12.7.3 Revlon Production, Value, Price, Gross Margin 2015-2020
12.8 COSMAY
12.8.1 COSMAY Basic Information
12.8.2 Water Based Nail Polish Product Introduction
12.8.3 COSMAY Production, Value, Price, Gross Margin 2015-2020
12.9 ORLY
12.9.1 ORLY Basic Information
12.9.2 Water Based Nail Polish Product Introduction
12.9.3 ORLY Production, Value, Price, Gross Margin 2015-2020
12.10 L'Oreal
12.10.1 L'Oreal Basic Information
12.10.2 Water Based Nail Polish Product Introduction
12.10.3 L'Oreal Production, Value, Price, Gross Margin 2015-2020
12.11 Dior
12.11.1 Dior Basic Information
12.11.2 Water Based Nail Polish Product Introduction
12.11.3 Dior Production, Value, Price, Gross Margin 2015-2020
12.12 Rimmel
12.12.1 Rimmel Basic Information
12.12.2 Water Based Nail Polish Product Introduction
12.12.3 Rimmel Production, Value, Price, Gross Margin 2015-2020
12.13 CND
12.13.1 CND Basic Information
12.13.2 Water Based Nail Polish Product Introduction
12.13.3 CND Production, Value, Price, Gross Margin 2015-2020
12.14 Chanel
12.14.1 Chanel Basic Information
12.14.2 Water Based Nail Polish Product Introduction
12.14.3 Chanel Production, Value, Price, Gross Margin 2015-2020
12.15 Maybelline
12.15.1 Maybelline Basic Information
12.15.2 Water Based Nail Polish Product Introduction
12.15.3 Maybelline Production, Value, Price, Gross Margin 2015-2020
12.16 ANNA SUI
12.16.1 ANNA SUI Basic Information
12.16.2 Water Based Nail Polish Product Introduction
12.16.3 ANNA SUI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Water Based Nail Polish Market Forecast_x000D_
14.1 Global Water Based Nail Polish Market Value &amp; Volume Forecast, by Type (2020-2025)_x000D_
14.1.1 Transparent Color Market Value and Volume Forecast (2020-2025)
14.1.2 Single-color Market Value and Volume Forecast (2020-2025)
14.1.3 Multi-color Market Value and Volume Forecast (2020-2025)
14.2 Global Water Based Nail Polish Market Value &amp; Volume Forecast, by Application (2020-2025)_x000D_
14.2.1 Nail Art Institutions Market Value and Volume Forecast (2020-2025)
14.2.2 Individuals Market Value and Volume Forecast (2020-2025)
14.2.3 Other Market Value and Volume Forecast (2020-2025)
14.3 Water Based Nail Polish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</si>
  <si>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Water Based Nail Polish_x000D_
Table Product Specification of Water Based Nail Polish_x000D_
Table Water Based Nail Polish Key Market Segments_x000D_
Table Key Players Water Based Nail Polish Covered_x000D_
Figure Global Water Based Nail Polish Market Size, 2015 – 2025_x000D_
Table Different Types of Water Based Nail Polish_x000D_
Figure Global Water Based Nail Polish Value ($) Segment by Type from 2015-2020_x000D_
Figure Global Water Based Nail Polish Market Share by Types in 2019_x000D_
Table Different Applications of Water Based Nail Polish_x000D_
Figure Global Water Based Nail Polish Value ($) Segment by Applications from 2015-2020_x000D_
Figure Global Water Based Nail Polish Market Share by Applications in 2019_x000D_
Figure Global Water Based Nail Polish Market Share by Regions in 2019_x000D_
Figure North America Water Based Nail Polish Production Value ($) and Growth Rate (2015-2020)_x000D_
Figure Europe Water Based Nail Polish Production Value ($) and Growth Rate (2015-2020)_x000D_
Figure Asia Pacific Water Based Nail Polish Production Value ($) and Growth Rate (2015-2020)_x000D_
Figure Middle East and Africa Water Based Nail Polish Production Value ($) and Growth Rate (2015-2020)_x000D_
Figure South America Water Based Nail Polish Production Value ($) and Growth Rate (2015-2020)_x000D_
Table Global COVID-19 Status and Economic Overview_x000D_
Figure Global COVID-19 Status_x000D_
Figure COVID-19 Comparison of Major Countries_x000D_
Figure Industry Chain Analysis of Water Based Nail Polish_x000D_
Table Upstream Raw Material Suppliers of Water Based Nail Polish with Contact Information_x000D_
Table Major Players Headquarters, and Service Area of Water Based Nail Polish_x000D_
Figure Major Players Production Value Market Share of Water Based Nail Polish in 2019_x000D_
Table Major Players Water Based Nail Polish Product Types in 2019_x000D_
Figure Production Process of Water Based Nail Polish_x000D_
Figure Manufacturing Cost Structure of Water Based Nail Polish_x000D_
Figure Channel Status of Water Based Nail Polish_x000D_
Table Major Distributors of Water Based Nail Polish with Contact Information_x000D_
Table Major Downstream Buyers of Water Based Nail Polish with Contact Information_x000D_
Table Global Water Based Nail Polish Value ($) by Type (2015-2020)_x000D_
Table Global Water Based Nail Polish Value Share by Type (2015-2020)_x000D_
Figure Global Water Based Nail Polish Value Share by Type (2015-2020)_x000D_
Table Global Water Based Nail Polish Production by Type (2015-2020)_x000D_
Table Global Water Based Nail Polish Production Share by Type (2015-2020)_x000D_
Figure Global Water Based Nail Polish Production Share by Type (2015-2020)_x000D_
Figure Global Water Based Nail Polish Value ($) and Growth Rate of Transparent Color (2015-2020)
Figure Global Water Based Nail Polish Value ($) and Growth Rate of Single-color (2015-2020)
Figure Global Water Based Nail Polish Value ($) and Growth Rate of Multi-color (2015-2020)
Figure Global Water Based Nail Polish Price by Type (2015-2020)_x000D_
Figure Downstream Market Overview_x000D_
Table Global Water Based Nail Polish Consumption by Application (2015-2020)_x000D_
Table Global Water Based Nail Polish Consumption Market Share by Application (2015-2020)_x000D_
Figure Global Water Based Nail Polish Consumption Market Share by Application (2015-2020)_x000D_
Figure Global Water Based Nail Polish Consumption and Growth Rate of Nail Art Institutions (2015-2020)
Figure Global Water Based Nail Polish Consumption and Growth Rate of Individuals (2015-2020)
Figure Global Water Based Nail Polish Consumption and Growth Rate of Other (2015-2020)
Figure Global Water Based Nail Polish Sales and Growth Rate (2015-2020)_x000D_
Figure Global Water Based Nail Polish Revenue (M USD) and Growth (2015-2020)_x000D_
Table Global Water Based Nail Polish Sales by Regions (2015-2020)_x000D_
Table Global Water Based Nail Polish Sales Market Share by Regions (2015-2020)_x000D_
Table Global Water Based Nail Polish Revenue (M USD) by Regions (2015-2020)_x000D_
Table Global Water Based Nail Polish Revenue Market Share by Regions (2015-2020)_x000D_
Table Global Water Based Nail Polish Revenue Market Share by Regions in 2015_x000D_
Table Global Water Based Nail Polish Revenue Market Share by Regions in 2019_x000D_
Figure North America Water Based Nail Polish Sales and Growth Rate (2015-2020)_x000D_
Figure Europe Water Based Nail Polish Sales and Growth Rate (2015-2020)_x000D_
Figure Asia-Pacific Water Based Nail Polish Sales and Growth Rate (2015-2020)_x000D_
Figure Middle East and Africa Water Based Nail Polish Sales and Growth Rate (2015-2020)_x000D_
Figure South America Water Based Nail Polish Sales and Growth Rate (2015-2020)_x000D_
Figure North America COVID-19 Status_x000D_
Figure North America COVID-19 Confirmed Cases Major Distribution_x000D_
Figure North America Water Based Nail Polish Revenue (M USD) and Growth (2015-2020)_x000D_
Table North America Water Based Nail Polish Sales by Countries (2015-2020)_x000D_
Table North America Water Based Nail Polish Sales Market Share by Countries (2015-2020)_x000D_
Table North America Water Based Nail Polish Revenue (M USD) by Countries (2015-2020)_x000D_
Table North America Water Based Nail Polish Revenue Market Share by Countries (2015-2020)_x000D_
Figure United States Water Based Nail Polish Sales and Growth Rate (2015-2020)_x000D_
Figure Canada Water Based Nail Polish Sales and Growth Rate (2015-2020)_x000D_
Figure Mexico Water Based Nail Polish Sales and Growth (2015-2020)_x000D_
Figure Europe COVID-19 Status_x000D_
Figure Europe COVID-19 Confirmed Cases Major Distribution_x000D_
Figure Europe Water Based Nail Polish Revenue (M USD) and Growth (2015-2020)_x000D_
Table Europe Water Based Nail Polish Sales by Countries (2015-2020)_x000D_
Table Europe Water Based Nail Polish Sales Market Share by Countries (2015-2020)_x000D_
Table Europe Water Based Nail Polish Revenue (M USD) by Countries (2015-2020)_x000D_
Table Europe Water Based Nail Polish Revenue Market Share by Countries (2015-2020)_x000D_
Figure Germany Water Based Nail Polish Sales and Growth Rate (2015-2020)_x000D_
Figure UK Water Based Nail Polish Sales and Growth Rate (2015-2020)_x000D_
Figure France Water Based Nail Polish Sales and Growth (2015-2020)_x000D_
Figure Italy Water Based Nail Polish Sales and Growth (2015-2020)_x000D_
Figure Spain Water Based Nail Polish Sales and Growth (2015-2020)_x000D_
Figure Russia Water Based Nail Polish Sales and Growth (2015-2020)_x000D_
Figure Asia Pacific COVID-19 Status_x000D_
Figure Asia Pacific Water Based Nail Polish Revenue (M USD) and Growth (2015-2020)_x000D_
Table Asia Pacific Water Based Nail Polish Sales by Countries (2015-2020)_x000D_
Table Asia Pacific Water Based Nail Polish Sales Market Share by Countries (2015-2020)_x000D_
Table Asia Pacific Water Based Nail Polish Revenue (M USD) by Countries (2015-2020)_x000D_
Table Asia Pacific Water Based Nail Polish Revenue Market Share by Countries (2015-2020)_x000D_
Figure China Water Based Nail Polish Sales and Growth Rate (2015-2020)_x000D_
Figure Japan Water Based Nail Polish Sales and Growth Rate (2015-2020)_x000D_
Figure South Korea Water Based Nail Polish Sales and Growth (2015-2020)_x000D_
Figure India Water Based Nail Polish Sales and Growth (2015-2020)_x000D_
Figure Southeast Asia Water Based Nail Polish Sales and Growth (2015-2020)_x000D_
Figure Australia Water Based Nail Polish Sales and Growth (2015-2020)_x000D_
Figure Middle East Water Based Nail Polish Revenue (M USD) and Growth (2015-2020)_x000D_
Table Middle East Water Based Nail Polish Sales by Countries (2015-2020)_x000D_
Table Middle East and Africa Water Based Nail Polish Sales Market Share by Countries (2015-2020)_x000D_
Table Middle East and Africa Water Based Nail Polish Revenue (M USD) by Countries (2015-2020)_x000D_
Table Middle East and Africa Water Based Nail Polish Revenue Market Share by Countries (2015-2020)_x000D_
Figure Saudi Arabia Water Based Nail Polish Sales and Growth Rate (2015-2020)_x000D_
Figure UAE Water Based Nail Polish Sales and Growth Rate (2015-2020)_x000D_
Figure Egypt Water Based Nail Polish Sales and Growth (2015-2020)_x000D_
Figure Nigeria Water Based Nail Polish Sales and Growth (2015-2020)_x000D_
Figure South Africa Water Based Nail Polish Sales and Growth (2015-2020)_x000D_
Figure South America Water Based Nail Polish Revenue (M USD) and Growth (2015-2020)_x000D_
Table South America Water Based Nail Polish Sales by Countries (2015-2020)_x000D_
Table South America Water Based Nail Polish Sales Market Share by Countries (2015-2020)_x000D_
Table South America Water Based Nail Polish Revenue (M USD) by Countries (2015-2020)_x000D_
Table South America Water Based Nail Polish Revenue Market Share by Countries (2015-2020)_x000D_
Figure Brazil Water Based Nail Polish Sales and Growth Rate (2015-2020)_x000D_
Figure Argentina Water Based Nail Polish Sales and Growth Rate (2015-2020)_x000D_
Figure Columbia Water Based Nail Polish Sales and Growth (2015-2020)_x000D_
Figure Chile Water Based Nail Polish Sales and Growth (2015-2020)_x000D_
Figure Top 3 Market Share of Water Based Nail Polish Companies in 2019_x000D_
Figure Top 6 Market Share of Water Based Nail Polish Companies in 2019_x000D_
Table Major Players Production Value ($) Share (2015-2020)_x000D_
Table Kiko Profile
Table Kiko Product Introduction
Figure Kiko Production and Growth Rate
Figure Kiko Value ($) Market Share 2015-2020
Table Sally Hansen Profile
Table Sally Hansen Product Introduction
Figure Sally Hansen Production and Growth Rate
Figure Sally Hansen Value ($) Market Share 2015-2020
Table Essie Profile
Table Essie Product Introduction
Figure Essie Production and Growth Rate
Figure Essie Value ($) Market Share 2015-2020
Table Bobbi Brown Profile
Table Bobbi Brown Product Introduction
Figure Bobbi Brown Production and Growth Rate
Figure Bobbi Brown Value ($) Market Share 2015-2020
Table Byrdie Profile
Table Byrdie Product Introduction
Figure Byrdie Production and Growth Rate
Figure Byrdie Value ($) Market Share 2015-2020
Table OPI Profile
Table OPI Product Introduction
Figure OPI Production and Growth Rate
Figure OPI Value ($) Market Share 2015-2020
Table Revlon Profile
Table Revlon Product Introduction
Figure Revlon Production and Growth Rate
Figure Revlon Value ($) Market Share 2015-2020
Table COSMAY Profile
Table COSMAY Product Introduction
Figure COSMAY Production and Growth Rate
Figure COSMAY Value ($) Market Share 2015-2020
Table ORLY Profile
Table ORLY Product Introduction
Figure ORLY Production and Growth Rate
Figure ORLY Value ($) Market Share 2015-2020
Table L'Oreal Profile
Table L'Oreal Product Introduction
Figure L'Oreal Production and Growth Rate
Figure L'Oreal Value ($) Market Share 2015-2020
Table Dior Profile
Table Dior Product Introduction
Figure Dior Production and Growth Rate
Figure Dior Value ($) Market Share 2015-2020
Table Rimmel Profile
Table Rimmel Product Introduction
Figure Rimmel Production and Growth Rate
Figure Rimmel Value ($) Market Share 2015-2020
Table CND Profile
Table CND Product Introduction
Figure CND Production and Growth Rate
Figure CND Value ($) Market Share 2015-2020
Table Chanel Profile
Table Chanel Product Introduction
Figure Chanel Production and Growth Rate
Figure Chanel Value ($) Market Share 2015-2020
Table Maybelline Profile
Table Maybelline Product Introduction
Figure Maybelline Production and Growth Rate
Figure Maybelline Value ($) Market Share 2015-2020
Table ANNA SUI Profile
Table ANNA SUI Product Introduction
Figure ANNA SUI Production and Growth Rate
Figure ANNA SUI Value ($) Market Share 2015-2020
Table Market Driving Factors of Water Based Nail Polish_x000D_
Table Merger, Acquisition and New Investment_x000D_
Table Global Water Based Nail Polish Market Value ($) Forecast, by Type_x000D_
Table Global Water Based Nail Polish Market Volume Forecast, by Type_x000D_
Figure Global Water Based Nail Polish Market Value ($) and Growth Rate Forecast of Transparent Color (2020-2025)
Figure Global Water Based Nail Polish Market Volume ($) and Growth Rate Forecast of Transparent Color (2020-2025)
Figure Global Water Based Nail Polish Market Value ($) and Growth Rate Forecast of Single-color (2020-2025)
Figure Global Water Based Nail Polish Market Volume ($) and Growth Rate Forecast of Single-color (2020-2025)
Figure Global Water Based Nail Polish Market Value ($) and Growth Rate Forecast of Multi-color (2020-2025)
Figure Global Water Based Nail Polish Market Volume ($) and Growth Rate Forecast of Multi-color (2020-2025)
Table Global Market Value ($) Forecast by Application (2020-2025)_x000D_
Table Global Market Volume Forecast by Application (2020-2025)_x000D_
Figure Market Value ($) and Growth Rate Forecast of Nail Art Institutions (2020-2025)
Figure Market Volume and Growth Rate Forecast of Nail Art Institutions (2020-2025)
Figure Market Value ($) and Growth Rate Forecast of Individuals (2020-2025)
Figure Market Volume and Growth Rate Forecast of Individuals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</si>
  <si>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Water Based Nail Polish Industry Market Report Opportunities and Competitive Landscape</t>
  </si>
  <si>
    <t>COVID-19 Outbreak-Global Tree Trimmer Industry Market Report-Development Trends, Threats, Opportunities and Competitive Landscape in 2020</t>
  </si>
  <si>
    <t>_x000D_
The Tree Trimmer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Tree Trimmer industry. _x000D_
Chapter 3.7 covers the analysis of the impact of COVID-19 from the perspective of the industry chain. _x000D_
In addition, chapters 7-11 consider the impact of COVID-19 on the regional economy._x000D_
_x000D_
&lt;b&gt;The Tree Trimmer market can be split based on product types, major applications, and important countries as follows:&lt;/b&gt;_x000D_
_x000D_
&lt;b&gt;Key players in the global Tree Trimmer market covered in Chapter 12:&lt;/b&gt;_x000D_
Remington
Deere &amp; Company
STHIL
American Honda Motor
Greenworks Tools
Emak
MTD
Blount International
Bosch
Stanley Black &amp; Decker
Fiskars
Husqvarna
_x000D_
&lt;b&gt;In Chapter 4 and 14.1, on the basis of types, the Tree Trimmer market from 2015 to 2025 is primarily split into:&lt;/b&gt;_x000D_
Corded Tree Trimmer
Cordless Tree Trimmer
_x000D_
&lt;b&gt;In Chapter 5 and 14.2, on the basis of applications, the Tree Trimmer market from 2015 to 2025 covers:&lt;/b&gt;_x000D_
Municipal
Gardens
Household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</si>
  <si>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Tree Trimmer Introduction and Market Overview_x000D_
1.1 Objectives of the Study_x000D_
1.2 Overview of Tree Trimmer_x000D_
1.3 Scope of The Study_x000D_
1.3.1 Key Market Segments_x000D_
1.3.2 Players Covered_x000D_
1.3.3 COVID-19's impact on the Tree Trimmer industry_x000D_
1.4 Methodology of The Study_x000D_
1.5 Research Data Source_x000D_
_x000D_
2 Executive Summary_x000D_
2.1 Market Overview_x000D_
2.1.1 Global Tree Trimmer Market Size, 2015 – 2020_x000D_
2.1.2 Global Tree Trimmer Market Size by Type, 2015 – 2020_x000D_
2.1.3 Global Tree Trimmer Market Size by Application, 2015 – 2020_x000D_
2.1.4 Global Tree Trimmer Market Size by Region, 2015 - 2025_x000D_
2.2 Business Environment Analysis_x000D_
2.2.1 Global COVID-19 Status and Economic Overview_x000D_
2.2.2 Influence of COVID-19 Outbreak on Tree Trimmer Industry Development_x000D_
_x000D_
3 Industry Chain Analysis_x000D_
3.1 Upstream Raw Material Suppliers of Tree Trimmer Analysis_x000D_
3.2 Major Players of Tree Trimmer_x000D_
3.3 Tree Trimmer Manufacturing Cost Structure Analysis_x000D_
3.3.1 Production Process Analysis_x000D_
3.3.2 Manufacturing Cost Structure of Tree Trimmer_x000D_
3.3.3 Labor Cost of Tree Trimmer_x000D_
3.4 Market Distributors of Tree Trimmer_x000D_
3.5 Major Downstream Buyers of Tree Trimmer Analysis_x000D_
3.6 The Impact of Covid-19 From the Perspective of Industry Chain_x000D_
3.7 Regional Import and Export Controls Will Exist for a Long Time_x000D_
3.8 Continued downward PMI Spreads Globally_x000D_
_x000D_
4 Global Tree Trimmer Market, by Type_x000D_
4.1 Global Tree Trimmer Value and Market Share by Type (2015-2020)_x000D_
4.2 Global Tree Trimmer Production and Market Share by Type (2015-2020)_x000D_
4.3 Global Tree Trimmer Value and Growth Rate by Type (2015-2020)_x000D_
4.3.1 Global Tree Trimmer Value and Growth Rate of Corded Tree Trimmer
4.3.2 Global Tree Trimmer Value and Growth Rate of Cordless Tree Trimmer
4.4 Global Tree Trimmer Price Analysis by Type (2015-2020)_x000D_
_x000D_
5 Tree Trimmer Market, by Application_x000D_
5.1 Downstream Market Overview_x000D_
5.2 Global Tree Trimmer Consumption and Market Share by Application (2015-2020)_x000D_
5.3 Global Tree Trimmer Consumption and Growth Rate by Application (2015-2020)_x000D_
5.3.1 Global Tree Trimmer Consumption and Growth Rate of Municipal (2015-2020)
5.3.2 Global Tree Trimmer Consumption and Growth Rate of Gardens (2015-2020)
5.3.3 Global Tree Trimmer Consumption and Growth Rate of Household (2015-2020)
_x000D_
6 Global Tree Trimmer Market Analysis by Regions_x000D_
6.1 Global Tree Trimmer Sales, Revenue and Market Share by Regions_x000D_
6.1.1 Global Tree Trimmer Sales by Regions (2015-2020)_x000D_
6.1.2 Global Tree Trimmer Revenue by Regions (2015-2020)_x000D_
6.2 North America Tree Trimmer Sales and Growth Rate (2015-2020)_x000D_
6.3 Europe Tree Trimmer Sales and Growth Rate (2015-2020)_x000D_
6.4 Asia-Pacific Tree Trimmer Sales and Growth Rate (2015-2020)_x000D_
6.5 Middle East and Africa Tree Trimmer Sales and Growth Rate (2015-2020)_x000D_
6.6 South America Tree Trimmer Sales and Growth Rate (2015-2020)_x000D_
_x000D_
7 North America Tree Trimmer Market Analysis by Countries_x000D_
7.1 The Influence of COVID-19 on North America Market_x000D_
7.2 North America Tree Trimmer Sales, Revenue and Market Share by Countries_x000D_
7.2.1 North America Tree Trimmer Sales by Countries (2015-2020)_x000D_
7.2.2 North America Tree Trimmer Revenue by Countries (2015-2020)_x000D_
7.3 United States Tree Trimmer Sales and Growth Rate (2015-2020)_x000D_
7.4 Canada Tree Trimmer Sales and Growth Rate (2015-2020)_x000D_
7.5 Mexico Tree Trimmer Sales and Growth Rate (2015-2020)_x000D_
_x000D_
8 Europe Tree Trimmer Market Analysis by Countries_x000D_
8.1 The Influence of COVID-19 on Europe Market_x000D_
8.2 Europe Tree Trimmer Sales, Revenue and Market Share by Countries_x000D_
8.2.1 Europe Tree Trimmer Sales by Countries (2015-2020)_x000D_
8.2.2 Europe Tree Trimmer Revenue by Countries (2015-2020)_x000D_
8.3 Germany Tree Trimmer Sales and Growth Rate (2015-2020)_x000D_
8.4 UK Tree Trimmer Sales and Growth Rate (2015-2020)_x000D_
8.5 France Tree Trimmer Sales and Growth Rate (2015-2020)_x000D_
8.6 Italy Tree Trimmer Sales and Growth Rate (2015-2020)_x000D_
8.7 Spain Tree Trimmer Sales and Growth Rate (2015-2020)_x000D_
8.8 Russia Tree Trimmer Sales and Growth Rate (2015-2020)_x000D_
_x000D_
9 Asia Pacific Tree Trimmer Market Analysis by Countries_x000D_
9.1 The Influence of COVID-19 on Asia Pacific Market_x000D_
9.2 Asia Pacific Tree Trimmer Sales, Revenue and Market Share by Countries_x000D_
9.2.1 Asia Pacific Tree Trimmer Sales by Countries (2015-2020)_x000D_
9.2.2 Asia Pacific Tree Trimmer Revenue by Countries (2015-2020)_x000D_
9.3 China Tree Trimmer Sales and Growth Rate (2015-2020)_x000D_
9.4 Japan Tree Trimmer Sales and Growth Rate (2015-2020)_x000D_
9.5 South Korea Tree Trimmer Sales and Growth Rate (2015-2020)_x000D_
9.6 India Tree Trimmer Sales and Growth Rate (2015-2020)_x000D_
9.7 Southeast Asia Tree Trimmer Sales and Growth Rate (2015-2020)_x000D_
9.8 Australia Tree Trimmer Sales and Growth Rate (2015-2020)_x000D_
_x000D_
10 Middle East and Africa Tree Trimmer Market Analysis by Countries_x000D_
10.1 The Influence of COVID-19 on Middle East and Africa Market_x000D_
10.2 Middle East and Africa Tree Trimmer Sales, Revenue and Market Share by Countries_x000D_
10.2.1 Middle East and Africa Tree Trimmer Sales by Countries (2015-2020)_x000D_
10.2.2 Middle East and Africa Tree Trimmer Revenue by Countries (2015-2020)_x000D_
10.3 Saudi Arabia Tree Trimmer Sales and Growth Rate (2015-2020)_x000D_
10.4 UAE Tree Trimmer Sales and Growth Rate (2015-2020)_x000D_
10.5 Egypt Tree Trimmer Sales and Growth Rate (2015-2020)_x000D_
10.6 Nigeria Tree Trimmer Sales and Growth Rate (2015-2020)_x000D_
10.7 South Africa Tree Trimmer Sales and Growth Rate (2015-2020)_x000D_
_x000D_
11 South America Tree Trimmer Market Analysis by Countries_x000D_
11.1 The Influence of COVID-19 on Middle East and Africa Market_x000D_
11.2 South America Tree Trimmer Sales, Revenue and Market Share by Countries_x000D_
11.2.1 South America Tree Trimmer Sales by Countries (2015-2020)_x000D_
11.2.2 South America Tree Trimmer Revenue by Countries (2015-2020)_x000D_
11.3 Brazil Tree Trimmer Sales and Growth Rate (2015-2020)_x000D_
11.4 Argentina Tree Trimmer Sales and Growth Rate (2015-2020)_x000D_
11.5 Columbia Tree Trimmer Sales and Growth Rate (2015-2020)_x000D_
11.6 Chile Tree Trimmer Sales and Growth Rate (2015-2020)_x000D_
_x000D_
12 Competitive Landscape_x000D_
12.1 Remington
12.1.1 Remington Basic Information
12.1.2 Tree Trimmer Product Introduction
12.1.3 Remington Production, Value, Price, Gross Margin 2015-2020
12.2 Deere &amp; Company
12.2.1 Deere &amp; Company Basic Information
12.2.2 Tree Trimmer Product Introduction
12.2.3 Deere &amp; Company Production, Value, Price, Gross Margin 2015-2020
12.3 STHIL
12.3.1 STHIL Basic Information
12.3.2 Tree Trimmer Product Introduction
12.3.3 STHIL Production, Value, Price, Gross Margin 2015-2020
12.4 American Honda Motor
12.4.1 American Honda Motor Basic Information
12.4.2 Tree Trimmer Product Introduction
12.4.3 American Honda Motor Production, Value, Price, Gross Margin 2015-2020
12.5 Greenworks Tools
12.5.1 Greenworks Tools Basic Information
12.5.2 Tree Trimmer Product Introduction
12.5.3 Greenworks Tools Production, Value, Price, Gross Margin 2015-2020
12.6 Emak
12.6.1 Emak Basic Information
12.6.2 Tree Trimmer Product Introduction
12.6.3 Emak Production, Value, Price, Gross Margin 2015-2020
12.7 MTD
12.7.1 MTD Basic Information
12.7.2 Tree Trimmer Product Introduction
12.7.3 MTD Production, Value, Price, Gross Margin 2015-2020
12.8 Blount International
12.8.1 Blount International Basic Information
12.8.2 Tree Trimmer Product Introduction
12.8.3 Blount International Production, Value, Price, Gross Margin 2015-2020
12.9 Bosch
12.9.1 Bosch Basic Information
12.9.2 Tree Trimmer Product Introduction
12.9.3 Bosch Production, Value, Price, Gross Margin 2015-2020
12.10 Stanley Black &amp; Decker
12.10.1 Stanley Black &amp; Decker Basic Information
12.10.2 Tree Trimmer Product Introduction
12.10.3 Stanley Black &amp; Decker Production, Value, Price, Gross Margin 2015-2020
12.11 Fiskars
12.11.1 Fiskars Basic Information
12.11.2 Tree Trimmer Product Introduction
12.11.3 Fiskars Production, Value, Price, Gross Margin 2015-2020
12.12 Husqvarna
12.12.1 Husqvarna Basic Information
12.12.2 Tree Trimmer Product Introduction
12.12.3 Husqvarna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Tree Trimmer Market Forecast_x000D_
14.1 Global Tree Trimmer Market Value &amp; Volume Forecast, by Type (2020-2025)_x000D_
14.1.1 Corded Tree Trimmer Market Value and Volume Forecast (2020-2025)
14.1.2 Cordless Tree Trimmer Market Value and Volume Forecast (2020-2025)
14.2 Global Tree Trimmer Market Value &amp; Volume Forecast, by Application (2020-2025)_x000D_
14.2.1 Municipal Market Value and Volume Forecast (2020-2025)
14.2.2 Gardens Market Value and Volume Forecast (2020-2025)
14.2.3 Household Market Value and Volume Forecast (2020-2025)
14.3 Tree Trimmer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</si>
  <si>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Tree Trimmer_x000D_
Table Product Specification of Tree Trimmer_x000D_
Table Tree Trimmer Key Market Segments_x000D_
Table Key Players Tree Trimmer Covered_x000D_
Figure Global Tree Trimmer Market Size, 2015 – 2025_x000D_
Table Different Types of Tree Trimmer_x000D_
Figure Global Tree Trimmer Value ($) Segment by Type from 2015-2020_x000D_
Figure Global Tree Trimmer Market Share by Types in 2019_x000D_
Table Different Applications of Tree Trimmer_x000D_
Figure Global Tree Trimmer Value ($) Segment by Applications from 2015-2020_x000D_
Figure Global Tree Trimmer Market Share by Applications in 2019_x000D_
Figure Global Tree Trimmer Market Share by Regions in 2019_x000D_
Figure North America Tree Trimmer Production Value ($) and Growth Rate (2015-2020)_x000D_
Figure Europe Tree Trimmer Production Value ($) and Growth Rate (2015-2020)_x000D_
Figure Asia Pacific Tree Trimmer Production Value ($) and Growth Rate (2015-2020)_x000D_
Figure Middle East and Africa Tree Trimmer Production Value ($) and Growth Rate (2015-2020)_x000D_
Figure South America Tree Trimmer Production Value ($) and Growth Rate (2015-2020)_x000D_
Table Global COVID-19 Status and Economic Overview_x000D_
Figure Global COVID-19 Status_x000D_
Figure COVID-19 Comparison of Major Countries_x000D_
Figure Industry Chain Analysis of Tree Trimmer_x000D_
Table Upstream Raw Material Suppliers of Tree Trimmer with Contact Information_x000D_
Table Major Players Headquarters, and Service Area of Tree Trimmer_x000D_
Figure Major Players Production Value Market Share of Tree Trimmer in 2019_x000D_
Table Major Players Tree Trimmer Product Types in 2019_x000D_
Figure Production Process of Tree Trimmer_x000D_
Figure Manufacturing Cost Structure of Tree Trimmer_x000D_
Figure Channel Status of Tree Trimmer_x000D_
Table Major Distributors of Tree Trimmer with Contact Information_x000D_
Table Major Downstream Buyers of Tree Trimmer with Contact Information_x000D_
Table Global Tree Trimmer Value ($) by Type (2015-2020)_x000D_
Table Global Tree Trimmer Value Share by Type (2015-2020)_x000D_
Figure Global Tree Trimmer Value Share by Type (2015-2020)_x000D_
Table Global Tree Trimmer Production by Type (2015-2020)_x000D_
Table Global Tree Trimmer Production Share by Type (2015-2020)_x000D_
Figure Global Tree Trimmer Production Share by Type (2015-2020)_x000D_
Figure Global Tree Trimmer Value ($) and Growth Rate of Corded Tree Trimmer (2015-2020)
Figure Global Tree Trimmer Value ($) and Growth Rate of Cordless Tree Trimmer (2015-2020)
Figure Global Tree Trimmer Price by Type (2015-2020)_x000D_
Figure Downstream Market Overview_x000D_
Table Global Tree Trimmer Consumption by Application (2015-2020)_x000D_
Table Global Tree Trimmer Consumption Market Share by Application (2015-2020)_x000D_
Figure Global Tree Trimmer Consumption Market Share by Application (2015-2020)_x000D_
Figure Global Tree Trimmer Consumption and Growth Rate of Municipal (2015-2020)
Figure Global Tree Trimmer Consumption and Growth Rate of Gardens (2015-2020)
Figure Global Tree Trimmer Consumption and Growth Rate of Household (2015-2020)
Figure Global Tree Trimmer Sales and Growth Rate (2015-2020)_x000D_
Figure Global Tree Trimmer Revenue (M USD) and Growth (2015-2020)_x000D_
Table Global Tree Trimmer Sales by Regions (2015-2020)_x000D_
Table Global Tree Trimmer Sales Market Share by Regions (2015-2020)_x000D_
Table Global Tree Trimmer Revenue (M USD) by Regions (2015-2020)_x000D_
Table Global Tree Trimmer Revenue Market Share by Regions (2015-2020)_x000D_
Table Global Tree Trimmer Revenue Market Share by Regions in 2015_x000D_
Table Global Tree Trimmer Revenue Market Share by Regions in 2019_x000D_
Figure North America Tree Trimmer Sales and Growth Rate (2015-2020)_x000D_
Figure Europe Tree Trimmer Sales and Growth Rate (2015-2020)_x000D_
Figure Asia-Pacific Tree Trimmer Sales and Growth Rate (2015-2020)_x000D_
Figure Middle East and Africa Tree Trimmer Sales and Growth Rate (2015-2020)_x000D_
Figure South America Tree Trimmer Sales and Growth Rate (2015-2020)_x000D_
Figure North America COVID-19 Status_x000D_
Figure North America COVID-19 Confirmed Cases Major Distribution_x000D_
Figure North America Tree Trimmer Revenue (M USD) and Growth (2015-2020)_x000D_
Table North America Tree Trimmer Sales by Countries (2015-2020)_x000D_
Table North America Tree Trimmer Sales Market Share by Countries (2015-2020)_x000D_
Table North America Tree Trimmer Revenue (M USD) by Countries (2015-2020)_x000D_
Table North America Tree Trimmer Revenue Market Share by Countries (2015-2020)_x000D_
Figure United States Tree Trimmer Sales and Growth Rate (2015-2020)_x000D_
Figure Canada Tree Trimmer Sales and Growth Rate (2015-2020)_x000D_
Figure Mexico Tree Trimmer Sales and Growth (2015-2020)_x000D_
Figure Europe COVID-19 Status_x000D_
Figure Europe COVID-19 Confirmed Cases Major Distribution_x000D_
Figure Europe Tree Trimmer Revenue (M USD) and Growth (2015-2020)_x000D_
Table Europe Tree Trimmer Sales by Countries (2015-2020)_x000D_
Table Europe Tree Trimmer Sales Market Share by Countries (2015-2020)_x000D_
Table Europe Tree Trimmer Revenue (M USD) by Countries (2015-2020)_x000D_
Table Europe Tree Trimmer Revenue Market Share by Countries (2015-2020)_x000D_
Figure Germany Tree Trimmer Sales and Growth Rate (2015-2020)_x000D_
Figure UK Tree Trimmer Sales and Growth Rate (2015-2020)_x000D_
Figure France Tree Trimmer Sales and Growth (2015-2020)_x000D_
Figure Italy Tree Trimmer Sales and Growth (2015-2020)_x000D_
Figure Spain Tree Trimmer Sales and Growth (2015-2020)_x000D_
Figure Russia Tree Trimmer Sales and Growth (2015-2020)_x000D_
Figure Asia Pacific COVID-19 Status_x000D_
Figure Asia Pacific Tree Trimmer Revenue (M USD) and Growth (2015-2020)_x000D_
Table Asia Pacific Tree Trimmer Sales by Countries (2015-2020)_x000D_
Table Asia Pacific Tree Trimmer Sales Market Share by Countries (2015-2020)_x000D_
Table Asia Pacific Tree Trimmer Revenue (M USD) by Countries (2015-2020)_x000D_
Table Asia Pacific Tree Trimmer Revenue Market Share by Countries (2015-2020)_x000D_
Figure China Tree Trimmer Sales and Growth Rate (2015-2020)_x000D_
Figure Japan Tree Trimmer Sales and Growth Rate (2015-2020)_x000D_
Figure South Korea Tree Trimmer Sales and Growth (2015-2020)_x000D_
Figure India Tree Trimmer Sales and Growth (2015-2020)_x000D_
Figure Southeast Asia Tree Trimmer Sales and Growth (2015-2020)_x000D_
Figure Australia Tree Trimmer Sales and Growth (2015-2020)_x000D_
Figure Middle East Tree Trimmer Revenue (M USD) and Growth (2015-2020)_x000D_
Table Middle East Tree Trimmer Sales by Countries (2015-2020)_x000D_
Table Middle East and Africa Tree Trimmer Sales Market Share by Countries (2015-2020)_x000D_
Table Middle East and Africa Tree Trimmer Revenue (M USD) by Countries (2015-2020)_x000D_
Table Middle East and Africa Tree Trimmer Revenue Market Share by Countries (2015-2020)_x000D_
Figure Saudi Arabia Tree Trimmer Sales and Growth Rate (2015-2020)_x000D_
Figure UAE Tree Trimmer Sales and Growth Rate (2015-2020)_x000D_
Figure Egypt Tree Trimmer Sales and Growth (2015-2020)_x000D_
Figure Nigeria Tree Trimmer Sales and Growth (2015-2020)_x000D_
Figure South Africa Tree Trimmer Sales and Growth (2015-2020)_x000D_
Figure South America Tree Trimmer Revenue (M USD) and Growth (2015-2020)_x000D_
Table South America Tree Trimmer Sales by Countries (2015-2020)_x000D_
Table South America Tree Trimmer Sales Market Share by Countries (2015-2020)_x000D_
Table South America Tree Trimmer Revenue (M USD) by Countries (2015-2020)_x000D_
Table South America Tree Trimmer Revenue Market Share by Countries (2015-2020)_x000D_
Figure Brazil Tree Trimmer Sales and Growth Rate (2015-2020)_x000D_
Figure Argentina Tree Trimmer Sales and Growth Rate (2015-2020)_x000D_
Figure Columbia Tree Trimmer Sales and Growth (2015-2020)_x000D_
Figure Chile Tree Trimmer Sales and Growth (2015-2020)_x000D_
Figure Top 3 Market Share of Tree Trimmer Companies in 2019_x000D_
Figure Top 6 Market Share of Tree Trimmer Companies in 2019_x000D_
Table Major Players Production Value ($) Share (2015-2020)_x000D_
Table Remington Profile
Table Remington Product Introduction
Figure Remington Production and Growth Rate
Figure Remington Value ($) Market Share 2015-2020
Table Deere &amp; Company Profile
Table Deere &amp; Company Product Introduction
Figure Deere &amp; Company Production and Growth Rate
Figure Deere &amp; Company Value ($) Market Share 2015-2020
Table STHIL Profile
Table STHIL Product Introduction
Figure STHIL Production and Growth Rate
Figure STHIL Value ($) Market Share 2015-2020
Table American Honda Motor Profile
Table American Honda Motor Product Introduction
Figure American Honda Motor Production and Growth Rate
Figure American Honda Motor Value ($) Market Share 2015-2020
Table Greenworks Tools Profile
Table Greenworks Tools Product Introduction
Figure Greenworks Tools Production and Growth Rate
Figure Greenworks Tools Value ($) Market Share 2015-2020
Table Emak Profile
Table Emak Product Introduction
Figure Emak Production and Growth Rate
Figure Emak Value ($) Market Share 2015-2020
Table MTD Profile
Table MTD Product Introduction
Figure MTD Production and Growth Rate
Figure MTD Value ($) Market Share 2015-2020
Table Blount International Profile
Table Blount International Product Introduction
Figure Blount International Production and Growth Rate
Figure Blount International Value ($) Market Share 2015-2020
Table Bosch Profile
Table Bosch Product Introduction
Figure Bosch Production and Growth Rate
Figure Bosch Value ($) Market Share 2015-2020
Table Stanley Black &amp; Decker Profile
Table Stanley Black &amp; Decker Product Introduction
Figure Stanley Black &amp; Decker Production and Growth Rate
Figure Stanley Black &amp; Decker Value ($) Market Share 2015-2020
Table Fiskars Profile
Table Fiskars Product Introduction
Figure Fiskars Production and Growth Rate
Figure Fiskars Value ($) Market Share 2015-2020
Table Husqvarna Profile
Table Husqvarna Product Introduction
Figure Husqvarna Production and Growth Rate
Figure Husqvarna Value ($) Market Share 2015-2020
Table Market Driving Factors of Tree Trimmer_x000D_
Table Merger, Acquisition and New Investment_x000D_
Table Global Tree Trimmer Market Value ($) Forecast, by Type_x000D_
Table Global Tree Trimmer Market Volume Forecast, by Type_x000D_
Figure Global Tree Trimmer Market Value ($) and Growth Rate Forecast of Corded Tree Trimmer (2020-2025)
Figure Global Tree Trimmer Market Volume ($) and Growth Rate Forecast of Corded Tree Trimmer (2020-2025)
Figure Global Tree Trimmer Market Value ($) and Growth Rate Forecast of Cordless Tree Trimmer (2020-2025)
Figure Global Tree Trimmer Market Volume ($) and Growth Rate Forecast of Cordless Tree Trimmer (2020-2025)
Table Global Market Value ($) Forecast by Application (2020-2025)_x000D_
Table Global Market Volume Forecast by Application (2020-2025)_x000D_
Figure Market Value ($) and Growth Rate Forecast of Municipal (2020-2025)
Figure Market Volume and Growth Rate Forecast of Municipal (2020-2025)
Figure Market Value ($) and Growth Rate Forecast of Gardens (2020-2025)
Figure Market Volume and Growth Rate Forecast of Gardens (2020-2025)
Figure Market Value ($) and Growth Rate Forecast of Household (2020-2025)
Figure Market Volume and Growth Rate Forecast of Household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</si>
  <si>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Tree Trimmer Industry Market Report Opportunities and Competitive Landscape</t>
  </si>
  <si>
    <t>COVID-19 Outbreak-Global Mobile Stroke Unit Industry Market Report-Development Trends, Threats, Opportunities and Competitive Landscape in 2020</t>
  </si>
  <si>
    <t>_x000D_
The Mobile Stroke Unit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Mobile Stroke Unit industry. _x000D_
Chapter 3.7 covers the analysis of the impact of COVID-19 from the perspective of the industry chain. _x000D_
In addition, chapters 7-11 consider the impact of COVID-19 on the regional economy._x000D_
_x000D_
&lt;b&gt;The Mobile Stroke Unit market can be split based on product types, major applications, and important countries as follows:&lt;/b&gt;_x000D_
_x000D_
&lt;b&gt;Key players in the global Mobile Stroke Unit market covered in Chapter 12:&lt;/b&gt;_x000D_
Falck
Excellance
Neureurologica Corporation
Frazer
Meytec
_x000D_
&lt;b&gt;In Chapter 4 and 14.1, on the basis of types, the Mobile Stroke Unit market from 2015 to 2025 is primarily split into:&lt;/b&gt;_x000D_
Normal ambulance equipment
CT scans
_x000D_
&lt;b&gt;In Chapter 5 and 14.2, on the basis of applications, the Mobile Stroke Unit market from 2015 to 2025 covers:&lt;/b&gt;_x000D_
Hospital
Clinic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</si>
  <si>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Mobile Stroke Unit Introduction and Market Overview_x000D_
1.1 Objectives of the Study_x000D_
1.2 Overview of Mobile Stroke Unit_x000D_
1.3 Scope of The Study_x000D_
1.3.1 Key Market Segments_x000D_
1.3.2 Players Covered_x000D_
1.3.3 COVID-19's impact on the Mobile Stroke Unit industry_x000D_
1.4 Methodology of The Study_x000D_
1.5 Research Data Source_x000D_
_x000D_
2 Executive Summary_x000D_
2.1 Market Overview_x000D_
2.1.1 Global Mobile Stroke Unit Market Size, 2015 – 2020_x000D_
2.1.2 Global Mobile Stroke Unit Market Size by Type, 2015 – 2020_x000D_
2.1.3 Global Mobile Stroke Unit Market Size by Application, 2015 – 2020_x000D_
2.1.4 Global Mobile Stroke Unit Market Size by Region, 2015 - 2025_x000D_
2.2 Business Environment Analysis_x000D_
2.2.1 Global COVID-19 Status and Economic Overview_x000D_
2.2.2 Influence of COVID-19 Outbreak on Mobile Stroke Unit Industry Development_x000D_
_x000D_
3 Industry Chain Analysis_x000D_
3.1 Upstream Raw Material Suppliers of Mobile Stroke Unit Analysis_x000D_
3.2 Major Players of Mobile Stroke Unit_x000D_
3.3 Mobile Stroke Unit Manufacturing Cost Structure Analysis_x000D_
3.3.1 Production Process Analysis_x000D_
3.3.2 Manufacturing Cost Structure of Mobile Stroke Unit_x000D_
3.3.3 Labor Cost of Mobile Stroke Unit_x000D_
3.4 Market Distributors of Mobile Stroke Unit_x000D_
3.5 Major Downstream Buyers of Mobile Stroke Unit Analysis_x000D_
3.6 The Impact of Covid-19 From the Perspective of Industry Chain_x000D_
3.7 Regional Import and Export Controls Will Exist for a Long Time_x000D_
3.8 Continued downward PMI Spreads Globally_x000D_
_x000D_
4 Global Mobile Stroke Unit Market, by Type_x000D_
4.1 Global Mobile Stroke Unit Value and Market Share by Type (2015-2020)_x000D_
4.2 Global Mobile Stroke Unit Production and Market Share by Type (2015-2020)_x000D_
4.3 Global Mobile Stroke Unit Value and Growth Rate by Type (2015-2020)_x000D_
4.3.1 Global Mobile Stroke Unit Value and Growth Rate of Normal ambulance equipment
4.3.2 Global Mobile Stroke Unit Value and Growth Rate of CT scans
4.4 Global Mobile Stroke Unit Price Analysis by Type (2015-2020)_x000D_
_x000D_
5 Mobile Stroke Unit Market, by Application_x000D_
5.1 Downstream Market Overview_x000D_
5.2 Global Mobile Stroke Unit Consumption and Market Share by Application (2015-2020)_x000D_
5.3 Global Mobile Stroke Unit Consumption and Growth Rate by Application (2015-2020)_x000D_
5.3.1 Global Mobile Stroke Unit Consumption and Growth Rate of Hospital (2015-2020)
5.3.2 Global Mobile Stroke Unit Consumption and Growth Rate of Clinic (2015-2020)
_x000D_
6 Global Mobile Stroke Unit Market Analysis by Regions_x000D_
6.1 Global Mobile Stroke Unit Sales, Revenue and Market Share by Regions_x000D_
6.1.1 Global Mobile Stroke Unit Sales by Regions (2015-2020)_x000D_
6.1.2 Global Mobile Stroke Unit Revenue by Regions (2015-2020)_x000D_
6.2 North America Mobile Stroke Unit Sales and Growth Rate (2015-2020)_x000D_
6.3 Europe Mobile Stroke Unit Sales and Growth Rate (2015-2020)_x000D_
6.4 Asia-Pacific Mobile Stroke Unit Sales and Growth Rate (2015-2020)_x000D_
6.5 Middle East and Africa Mobile Stroke Unit Sales and Growth Rate (2015-2020)_x000D_
6.6 South America Mobile Stroke Unit Sales and Growth Rate (2015-2020)_x000D_
_x000D_
7 North America Mobile Stroke Unit Market Analysis by Countries_x000D_
7.1 The Influence of COVID-19 on North America Market_x000D_
7.2 North America Mobile Stroke Unit Sales, Revenue and Market Share by Countries_x000D_
7.2.1 North America Mobile Stroke Unit Sales by Countries (2015-2020)_x000D_
7.2.2 North America Mobile Stroke Unit Revenue by Countries (2015-2020)_x000D_
7.3 United States Mobile Stroke Unit Sales and Growth Rate (2015-2020)_x000D_
7.4 Canada Mobile Stroke Unit Sales and Growth Rate (2015-2020)_x000D_
7.5 Mexico Mobile Stroke Unit Sales and Growth Rate (2015-2020)_x000D_
_x000D_
8 Europe Mobile Stroke Unit Market Analysis by Countries_x000D_
8.1 The Influence of COVID-19 on Europe Market_x000D_
8.2 Europe Mobile Stroke Unit Sales, Revenue and Market Share by Countries_x000D_
8.2.1 Europe Mobile Stroke Unit Sales by Countries (2015-2020)_x000D_
8.2.2 Europe Mobile Stroke Unit Revenue by Countries (2015-2020)_x000D_
8.3 Germany Mobile Stroke Unit Sales and Growth Rate (2015-2020)_x000D_
8.4 UK Mobile Stroke Unit Sales and Growth Rate (2015-2020)_x000D_
8.5 France Mobile Stroke Unit Sales and Growth Rate (2015-2020)_x000D_
8.6 Italy Mobile Stroke Unit Sales and Growth Rate (2015-2020)_x000D_
8.7 Spain Mobile Stroke Unit Sales and Growth Rate (2015-2020)_x000D_
8.8 Russia Mobile Stroke Unit Sales and Growth Rate (2015-2020)_x000D_
_x000D_
9 Asia Pacific Mobile Stroke Unit Market Analysis by Countries_x000D_
9.1 The Influence of COVID-19 on Asia Pacific Market_x000D_
9.2 Asia Pacific Mobile Stroke Unit Sales, Revenue and Market Share by Countries_x000D_
9.2.1 Asia Pacific Mobile Stroke Unit Sales by Countries (2015-2020)_x000D_
9.2.2 Asia Pacific Mobile Stroke Unit Revenue by Countries (2015-2020)_x000D_
9.3 China Mobile Stroke Unit Sales and Growth Rate (2015-2020)_x000D_
9.4 Japan Mobile Stroke Unit Sales and Growth Rate (2015-2020)_x000D_
9.5 South Korea Mobile Stroke Unit Sales and Growth Rate (2015-2020)_x000D_
9.6 India Mobile Stroke Unit Sales and Growth Rate (2015-2020)_x000D_
9.7 Southeast Asia Mobile Stroke Unit Sales and Growth Rate (2015-2020)_x000D_
9.8 Australia Mobile Stroke Unit Sales and Growth Rate (2015-2020)_x000D_
_x000D_
10 Middle East and Africa Mobile Stroke Unit Market Analysis by Countries_x000D_
10.1 The Influence of COVID-19 on Middle East and Africa Market_x000D_
10.2 Middle East and Africa Mobile Stroke Unit Sales, Revenue and Market Share by Countries_x000D_
10.2.1 Middle East and Africa Mobile Stroke Unit Sales by Countries (2015-2020)_x000D_
10.2.2 Middle East and Africa Mobile Stroke Unit Revenue by Countries (2015-2020)_x000D_
10.3 Saudi Arabia Mobile Stroke Unit Sales and Growth Rate (2015-2020)_x000D_
10.4 UAE Mobile Stroke Unit Sales and Growth Rate (2015-2020)_x000D_
10.5 Egypt Mobile Stroke Unit Sales and Growth Rate (2015-2020)_x000D_
10.6 Nigeria Mobile Stroke Unit Sales and Growth Rate (2015-2020)_x000D_
10.7 South Africa Mobile Stroke Unit Sales and Growth Rate (2015-2020)_x000D_
_x000D_
11 South America Mobile Stroke Unit Market Analysis by Countries_x000D_
11.1 The Influence of COVID-19 on Middle East and Africa Market_x000D_
11.2 South America Mobile Stroke Unit Sales, Revenue and Market Share by Countries_x000D_
11.2.1 South America Mobile Stroke Unit Sales by Countries (2015-2020)_x000D_
11.2.2 South America Mobile Stroke Unit Revenue by Countries (2015-2020)_x000D_
11.3 Brazil Mobile Stroke Unit Sales and Growth Rate (2015-2020)_x000D_
11.4 Argentina Mobile Stroke Unit Sales and Growth Rate (2015-2020)_x000D_
11.5 Columbia Mobile Stroke Unit Sales and Growth Rate (2015-2020)_x000D_
11.6 Chile Mobile Stroke Unit Sales and Growth Rate (2015-2020)_x000D_
_x000D_
12 Competitive Landscape_x000D_
12.1 Falck
12.1.1 Falck Basic Information
12.1.2 Mobile Stroke Unit Product Introduction
12.1.3 Falck Production, Value, Price, Gross Margin 2015-2020
12.2 Excellance
12.2.1 Excellance Basic Information
12.2.2 Mobile Stroke Unit Product Introduction
12.2.3 Excellance Production, Value, Price, Gross Margin 2015-2020
12.3 Neureurologica Corporation
12.3.1 Neureurologica Corporation Basic Information
12.3.2 Mobile Stroke Unit Product Introduction
12.3.3 Neureurologica Corporation Production, Value, Price, Gross Margin 2015-2020
12.4 Frazer
12.4.1 Frazer Basic Information
12.4.2 Mobile Stroke Unit Product Introduction
12.4.3 Frazer Production, Value, Price, Gross Margin 2015-2020
12.5 Meytec
12.5.1 Meytec Basic Information
12.5.2 Mobile Stroke Unit Product Introduction
12.5.3 Meytec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Mobile Stroke Unit Market Forecast_x000D_
14.1 Global Mobile Stroke Unit Market Value &amp; Volume Forecast, by Type (2020-2025)_x000D_
14.1.1 Normal ambulance equipment Market Value and Volume Forecast (2020-2025)
14.1.2 CT scans Market Value and Volume Forecast (2020-2025)
14.2 Global Mobile Stroke Unit Market Value &amp; Volume Forecast, by Application (2020-2025)_x000D_
14.2.1 Hospital Market Value and Volume Forecast (2020-2025)
14.2.2 Clinic Market Value and Volume Forecast (2020-2025)
14.3 Mobile Stroke Unit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</si>
  <si>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Mobile Stroke Unit_x000D_
Table Product Specification of Mobile Stroke Unit_x000D_
Table Mobile Stroke Unit Key Market Segments_x000D_
Table Key Players Mobile Stroke Unit Covered_x000D_
Figure Global Mobile Stroke Unit Market Size, 2015 – 2025_x000D_
Table Different Types of Mobile Stroke Unit_x000D_
Figure Global Mobile Stroke Unit Value ($) Segment by Type from 2015-2020_x000D_
Figure Global Mobile Stroke Unit Market Share by Types in 2019_x000D_
Table Different Applications of Mobile Stroke Unit_x000D_
Figure Global Mobile Stroke Unit Value ($) Segment by Applications from 2015-2020_x000D_
Figure Global Mobile Stroke Unit Market Share by Applications in 2019_x000D_
Figure Global Mobile Stroke Unit Market Share by Regions in 2019_x000D_
Figure North America Mobile Stroke Unit Production Value ($) and Growth Rate (2015-2020)_x000D_
Figure Europe Mobile Stroke Unit Production Value ($) and Growth Rate (2015-2020)_x000D_
Figure Asia Pacific Mobile Stroke Unit Production Value ($) and Growth Rate (2015-2020)_x000D_
Figure Middle East and Africa Mobile Stroke Unit Production Value ($) and Growth Rate (2015-2020)_x000D_
Figure South America Mobile Stroke Unit Production Value ($) and Growth Rate (2015-2020)_x000D_
Table Global COVID-19 Status and Economic Overview_x000D_
Figure Global COVID-19 Status_x000D_
Figure COVID-19 Comparison of Major Countries_x000D_
Figure Industry Chain Analysis of Mobile Stroke Unit_x000D_
Table Upstream Raw Material Suppliers of Mobile Stroke Unit with Contact Information_x000D_
Table Major Players Headquarters, and Service Area of Mobile Stroke Unit_x000D_
Figure Major Players Production Value Market Share of Mobile Stroke Unit in 2019_x000D_
Table Major Players Mobile Stroke Unit Product Types in 2019_x000D_
Figure Production Process of Mobile Stroke Unit_x000D_
Figure Manufacturing Cost Structure of Mobile Stroke Unit_x000D_
Figure Channel Status of Mobile Stroke Unit_x000D_
Table Major Distributors of Mobile Stroke Unit with Contact Information_x000D_
Table Major Downstream Buyers of Mobile Stroke Unit with Contact Information_x000D_
Table Global Mobile Stroke Unit Value ($) by Type (2015-2020)_x000D_
Table Global Mobile Stroke Unit Value Share by Type (2015-2020)_x000D_
Figure Global Mobile Stroke Unit Value Share by Type (2015-2020)_x000D_
Table Global Mobile Stroke Unit Production by Type (2015-2020)_x000D_
Table Global Mobile Stroke Unit Production Share by Type (2015-2020)_x000D_
Figure Global Mobile Stroke Unit Production Share by Type (2015-2020)_x000D_
Figure Global Mobile Stroke Unit Value ($) and Growth Rate of Normal ambulance equipment (2015-2020)
Figure Global Mobile Stroke Unit Value ($) and Growth Rate of CT scans (2015-2020)
Figure Global Mobile Stroke Unit Price by Type (2015-2020)_x000D_
Figure Downstream Market Overview_x000D_
Table Global Mobile Stroke Unit Consumption by Application (2015-2020)_x000D_
Table Global Mobile Stroke Unit Consumption Market Share by Application (2015-2020)_x000D_
Figure Global Mobile Stroke Unit Consumption Market Share by Application (2015-2020)_x000D_
Figure Global Mobile Stroke Unit Consumption and Growth Rate of Hospital (2015-2020)
Figure Global Mobile Stroke Unit Consumption and Growth Rate of Clinic (2015-2020)
Figure Global Mobile Stroke Unit Sales and Growth Rate (2015-2020)_x000D_
Figure Global Mobile Stroke Unit Revenue (M USD) and Growth (2015-2020)_x000D_
Table Global Mobile Stroke Unit Sales by Regions (2015-2020)_x000D_
Table Global Mobile Stroke Unit Sales Market Share by Regions (2015-2020)_x000D_
Table Global Mobile Stroke Unit Revenue (M USD) by Regions (2015-2020)_x000D_
Table Global Mobile Stroke Unit Revenue Market Share by Regions (2015-2020)_x000D_
Table Global Mobile Stroke Unit Revenue Market Share by Regions in 2015_x000D_
Table Global Mobile Stroke Unit Revenue Market Share by Regions in 2019_x000D_
Figure North America Mobile Stroke Unit Sales and Growth Rate (2015-2020)_x000D_
Figure Europe Mobile Stroke Unit Sales and Growth Rate (2015-2020)_x000D_
Figure Asia-Pacific Mobile Stroke Unit Sales and Growth Rate (2015-2020)_x000D_
Figure Middle East and Africa Mobile Stroke Unit Sales and Growth Rate (2015-2020)_x000D_
Figure South America Mobile Stroke Unit Sales and Growth Rate (2015-2020)_x000D_
Figure North America COVID-19 Status_x000D_
Figure North America COVID-19 Confirmed Cases Major Distribution_x000D_
Figure North America Mobile Stroke Unit Revenue (M USD) and Growth (2015-2020)_x000D_
Table North America Mobile Stroke Unit Sales by Countries (2015-2020)_x000D_
Table North America Mobile Stroke Unit Sales Market Share by Countries (2015-2020)_x000D_
Table North America Mobile Stroke Unit Revenue (M USD) by Countries (2015-2020)_x000D_
Table North America Mobile Stroke Unit Revenue Market Share by Countries (2015-2020)_x000D_
Figure United States Mobile Stroke Unit Sales and Growth Rate (2015-2020)_x000D_
Figure Canada Mobile Stroke Unit Sales and Growth Rate (2015-2020)_x000D_
Figure Mexico Mobile Stroke Unit Sales and Growth (2015-2020)_x000D_
Figure Europe COVID-19 Status_x000D_
Figure Europe COVID-19 Confirmed Cases Major Distribution_x000D_
Figure Europe Mobile Stroke Unit Revenue (M USD) and Growth (2015-2020)_x000D_
Table Europe Mobile Stroke Unit Sales by Countries (2015-2020)_x000D_
Table Europe Mobile Stroke Unit Sales Market Share by Countries (2015-2020)_x000D_
Table Europe Mobile Stroke Unit Revenue (M USD) by Countries (2015-2020)_x000D_
Table Europe Mobile Stroke Unit Revenue Market Share by Countries (2015-2020)_x000D_
Figure Germany Mobile Stroke Unit Sales and Growth Rate (2015-2020)_x000D_
Figure UK Mobile Stroke Unit Sales and Growth Rate (2015-2020)_x000D_
Figure France Mobile Stroke Unit Sales and Growth (2015-2020)_x000D_
Figure Italy Mobile Stroke Unit Sales and Growth (2015-2020)_x000D_
Figure Spain Mobile Stroke Unit Sales and Growth (2015-2020)_x000D_
Figure Russia Mobile Stroke Unit Sales and Growth (2015-2020)_x000D_
Figure Asia Pacific COVID-19 Status_x000D_
Figure Asia Pacific Mobile Stroke Unit Revenue (M USD) and Growth (2015-2020)_x000D_
Table Asia Pacific Mobile Stroke Unit Sales by Countries (2015-2020)_x000D_
Table Asia Pacific Mobile Stroke Unit Sales Market Share by Countries (2015-2020)_x000D_
Table Asia Pacific Mobile Stroke Unit Revenue (M USD) by Countries (2015-2020)_x000D_
Table Asia Pacific Mobile Stroke Unit Revenue Market Share by Countries (2015-2020)_x000D_
Figure China Mobile Stroke Unit Sales and Growth Rate (2015-2020)_x000D_
Figure Japan Mobile Stroke Unit Sales and Growth Rate (2015-2020)_x000D_
Figure South Korea Mobile Stroke Unit Sales and Growth (2015-2020)_x000D_
Figure India Mobile Stroke Unit Sales and Growth (2015-2020)_x000D_
Figure Southeast Asia Mobile Stroke Unit Sales and Growth (2015-2020)_x000D_
Figure Australia Mobile Stroke Unit Sales and Growth (2015-2020)_x000D_
Figure Middle East Mobile Stroke Unit Revenue (M USD) and Growth (2015-2020)_x000D_
Table Middle East Mobile Stroke Unit Sales by Countries (2015-2020)_x000D_
Table Middle East and Africa Mobile Stroke Unit Sales Market Share by Countries (2015-2020)_x000D_
Table Middle East and Africa Mobile Stroke Unit Revenue (M USD) by Countries (2015-2020)_x000D_
Table Middle East and Africa Mobile Stroke Unit Revenue Market Share by Countries (2015-2020)_x000D_
Figure Saudi Arabia Mobile Stroke Unit Sales and Growth Rate (2015-2020)_x000D_
Figure UAE Mobile Stroke Unit Sales and Growth Rate (2015-2020)_x000D_
Figure Egypt Mobile Stroke Unit Sales and Growth (2015-2020)_x000D_
Figure Nigeria Mobile Stroke Unit Sales and Growth (2015-2020)_x000D_
Figure South Africa Mobile Stroke Unit Sales and Growth (2015-2020)_x000D_
Figure South America Mobile Stroke Unit Revenue (M USD) and Growth (2015-2020)_x000D_
Table South America Mobile Stroke Unit Sales by Countries (2015-2020)_x000D_
Table South America Mobile Stroke Unit Sales Market Share by Countries (2015-2020)_x000D_
Table South America Mobile Stroke Unit Revenue (M USD) by Countries (2015-2020)_x000D_
Table South America Mobile Stroke Unit Revenue Market Share by Countries (2015-2020)_x000D_
Figure Brazil Mobile Stroke Unit Sales and Growth Rate (2015-2020)_x000D_
Figure Argentina Mobile Stroke Unit Sales and Growth Rate (2015-2020)_x000D_
Figure Columbia Mobile Stroke Unit Sales and Growth (2015-2020)_x000D_
Figure Chile Mobile Stroke Unit Sales and Growth (2015-2020)_x000D_
Figure Top 3 Market Share of Mobile Stroke Unit Companies in 2019_x000D_
Figure Top 6 Market Share of Mobile Stroke Unit Companies in 2019_x000D_
Table Major Players Production Value ($) Share (2015-2020)_x000D_
Table Falck Profile
Table Falck Product Introduction
Figure Falck Production and Growth Rate
Figure Falck Value ($) Market Share 2015-2020
Table Excellance Profile
Table Excellance Product Introduction
Figure Excellance Production and Growth Rate
Figure Excellance Value ($) Market Share 2015-2020
Table Neureurologica Corporation Profile
Table Neureurologica Corporation Product Introduction
Figure Neureurologica Corporation Production and Growth Rate
Figure Neureurologica Corporation Value ($) Market Share 2015-2020
Table Frazer Profile
Table Frazer Product Introduction
Figure Frazer Production and Growth Rate
Figure Frazer Value ($) Market Share 2015-2020
Table Meytec Profile
Table Meytec Product Introduction
Figure Meytec Production and Growth Rate
Figure Meytec Value ($) Market Share 2015-2020
Table Market Driving Factors of Mobile Stroke Unit_x000D_
Table Merger, Acquisition and New Investment_x000D_
Table Global Mobile Stroke Unit Market Value ($) Forecast, by Type_x000D_
Table Global Mobile Stroke Unit Market Volume Forecast, by Type_x000D_
Figure Global Mobile Stroke Unit Market Value ($) and Growth Rate Forecast of Normal ambulance equipment (2020-2025)
Figure Global Mobile Stroke Unit Market Volume ($) and Growth Rate Forecast of Normal ambulance equipment (2020-2025)
Figure Global Mobile Stroke Unit Market Value ($) and Growth Rate Forecast of CT scans (2020-2025)
Figure Global Mobile Stroke Unit Market Volume ($) and Growth Rate Forecast of CT scans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Clinic (2020-2025)
Figure Market Volume and Growth Rate Forecast of Clinic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</si>
  <si>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Mobile Stroke Unit Industry Market Report Opportunities and Competitive Landscape</t>
  </si>
  <si>
    <t>COVID-19 Outbreak-Global Microinsurance Industry Market Report-Development Trends, Threats, Opportunities and Competitive Landscape in 2020</t>
  </si>
  <si>
    <t>Microinsurance is the protection of low-income people (those living on between approximately $1 and $4 per day( below $4)) against specific perils in exchange for regular premium payment proportionate to the likelihood and cost of the risks involved._x000D_
The Microinsurance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Microinsurance industry. _x000D_
Chapter 3.7 covers the analysis of the impact of COVID-19 from the perspective of the industry chain. _x000D_
In addition, chapters 7-11 consider the impact of COVID-19 on the regional economy._x000D_
_x000D_
&lt;b&gt;The Microinsurance market can be split based on product types, major applications, and important countries as follows:&lt;/b&gt;_x000D_
_x000D_
&lt;b&gt;Key players in the global Microinsurance market covered in Chapter 12:&lt;/b&gt;_x000D_
Bandhan Financial Services
Amhara Credit and Savings Institution
Al Amana Microfinance
ICICI Bank
Banco do Nordeste
FundaciOn WWB Colombia
ASA
FundaciOn de la Mujer
Albaraka
Standard Chartered
Compartamos Banco
_x000D_
&lt;b&gt;In Chapter 4 and 14.1, on the basis of types, the Microinsurance market from 2015 to 2025 is primarily split into:&lt;/b&gt;_x000D_
Life Insurance
Hospitalization
Material Damages Insurance
Home Insurance
Other
_x000D_
&lt;b&gt;In Chapter 5 and 14.2, on the basis of applications, the Microinsurance market from 2015 to 2025 covers:&lt;/b&gt;_x000D_
Life Insurance
Hospitalization
Material Damages Insurance
Home Insurance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</si>
  <si>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Microinsurance Introduction and Market Overview_x000D_
1.1 Objectives of the Study_x000D_
1.2 Overview of Microinsurance_x000D_
1.3 Scope of The Study_x000D_
1.3.1 Key Market Segments_x000D_
1.3.2 Players Covered_x000D_
1.3.3 COVID-19's impact on the Microinsurance industry_x000D_
1.4 Methodology of The Study_x000D_
1.5 Research Data Source_x000D_
_x000D_
2 Executive Summary_x000D_
2.1 Market Overview_x000D_
2.1.1 Global Microinsurance Market Size, 2015 – 2020_x000D_
2.1.2 Global Microinsurance Market Size by Type, 2015 – 2020_x000D_
2.1.3 Global Microinsurance Market Size by Application, 2015 – 2020_x000D_
2.1.4 Global Microinsurance Market Size by Region, 2015 - 2025_x000D_
2.2 Business Environment Analysis_x000D_
2.2.1 Global COVID-19 Status and Economic Overview_x000D_
2.2.2 Influence of COVID-19 Outbreak on Microinsurance Industry Development_x000D_
_x000D_
3 Industry Chain Analysis_x000D_
3.1 Upstream Raw Material Suppliers of Microinsurance Analysis_x000D_
3.2 Major Players of Microinsurance_x000D_
3.3 Microinsurance Manufacturing Cost Structure Analysis_x000D_
3.3.1 Production Process Analysis_x000D_
3.3.2 Manufacturing Cost Structure of Microinsurance_x000D_
3.3.3 Labor Cost of Microinsurance_x000D_
3.4 Market Distributors of Microinsurance_x000D_
3.5 Major Downstream Buyers of Microinsurance Analysis_x000D_
3.6 The Impact of Covid-19 From the Perspective of Industry Chain_x000D_
3.7 Regional Import and Export Controls Will Exist for a Long Time_x000D_
3.8 Continued downward PMI Spreads Globally_x000D_
_x000D_
4 Global Microinsurance Market, by Type_x000D_
4.1 Global Microinsurance Value and Market Share by Type (2015-2020)_x000D_
4.2 Global Microinsurance Production and Market Share by Type (2015-2020)_x000D_
4.3 Global Microinsurance Value and Growth Rate by Type (2015-2020)_x000D_
4.3.1 Global Microinsurance Value and Growth Rate of Life Insurance
4.3.2 Global Microinsurance Value and Growth Rate of Hospitalization
4.3.3 Global Microinsurance Value and Growth Rate of Material Damages Insurance
4.3.4 Global Microinsurance Value and Growth Rate of Home Insurance
4.3.5 Global Microinsurance Value and Growth Rate of Other
4.4 Global Microinsurance Price Analysis by Type (2015-2020)_x000D_
_x000D_
5 Microinsurance Market, by Application_x000D_
5.1 Downstream Market Overview_x000D_
5.2 Global Microinsurance Consumption and Market Share by Application (2015-2020)_x000D_
5.3 Global Microinsurance Consumption and Growth Rate by Application (2015-2020)_x000D_
5.3.1 Global Microinsurance Consumption and Growth Rate of Life Insurance (2015-2020)
5.3.2 Global Microinsurance Consumption and Growth Rate of Hospitalization (2015-2020)
5.3.3 Global Microinsurance Consumption and Growth Rate of Material Damages Insurance (2015-2020)
5.3.4 Global Microinsurance Consumption and Growth Rate of Home Insurance (2015-2020)
_x000D_
6 Global Microinsurance Market Analysis by Regions_x000D_
6.1 Global Microinsurance Sales, Revenue and Market Share by Regions_x000D_
6.1.1 Global Microinsurance Sales by Regions (2015-2020)_x000D_
6.1.2 Global Microinsurance Revenue by Regions (2015-2020)_x000D_
6.2 North America Microinsurance Sales and Growth Rate (2015-2020)_x000D_
6.3 Europe Microinsurance Sales and Growth Rate (2015-2020)_x000D_
6.4 Asia-Pacific Microinsurance Sales and Growth Rate (2015-2020)_x000D_
6.5 Middle East and Africa Microinsurance Sales and Growth Rate (2015-2020)_x000D_
6.6 South America Microinsurance Sales and Growth Rate (2015-2020)_x000D_
_x000D_
7 North America Microinsurance Market Analysis by Countries_x000D_
7.1 The Influence of COVID-19 on North America Market_x000D_
7.2 North America Microinsurance Sales, Revenue and Market Share by Countries_x000D_
7.2.1 North America Microinsurance Sales by Countries (2015-2020)_x000D_
7.2.2 North America Microinsurance Revenue by Countries (2015-2020)_x000D_
7.3 United States Microinsurance Sales and Growth Rate (2015-2020)_x000D_
7.4 Canada Microinsurance Sales and Growth Rate (2015-2020)_x000D_
7.5 Mexico Microinsurance Sales and Growth Rate (2015-2020)_x000D_
_x000D_
8 Europe Microinsurance Market Analysis by Countries_x000D_
8.1 The Influence of COVID-19 on Europe Market_x000D_
8.2 Europe Microinsurance Sales, Revenue and Market Share by Countries_x000D_
8.2.1 Europe Microinsurance Sales by Countries (2015-2020)_x000D_
8.2.2 Europe Microinsurance Revenue by Countries (2015-2020)_x000D_
8.3 Germany Microinsurance Sales and Growth Rate (2015-2020)_x000D_
8.4 UK Microinsurance Sales and Growth Rate (2015-2020)_x000D_
8.5 France Microinsurance Sales and Growth Rate (2015-2020)_x000D_
8.6 Italy Microinsurance Sales and Growth Rate (2015-2020)_x000D_
8.7 Spain Microinsurance Sales and Growth Rate (2015-2020)_x000D_
8.8 Russia Microinsurance Sales and Growth Rate (2015-2020)_x000D_
_x000D_
9 Asia Pacific Microinsurance Market Analysis by Countries_x000D_
9.1 The Influence of COVID-19 on Asia Pacific Market_x000D_
9.2 Asia Pacific Microinsurance Sales, Revenue and Market Share by Countries_x000D_
9.2.1 Asia Pacific Microinsurance Sales by Countries (2015-2020)_x000D_
9.2.2 Asia Pacific Microinsurance Revenue by Countries (2015-2020)_x000D_
9.3 China Microinsurance Sales and Growth Rate (2015-2020)_x000D_
9.4 Japan Microinsurance Sales and Growth Rate (2015-2020)_x000D_
9.5 South Korea Microinsurance Sales and Growth Rate (2015-2020)_x000D_
9.6 India Microinsurance Sales and Growth Rate (2015-2020)_x000D_
9.7 Southeast Asia Microinsurance Sales and Growth Rate (2015-2020)_x000D_
9.8 Australia Microinsurance Sales and Growth Rate (2015-2020)_x000D_
_x000D_
10 Middle East and Africa Microinsurance Market Analysis by Countries_x000D_
10.1 The Influence of COVID-19 on Middle East and Africa Market_x000D_
10.2 Middle East and Africa Microinsurance Sales, Revenue and Market Share by Countries_x000D_
10.2.1 Middle East and Africa Microinsurance Sales by Countries (2015-2020)_x000D_
10.2.2 Middle East and Africa Microinsurance Revenue by Countries (2015-2020)_x000D_
10.3 Saudi Arabia Microinsurance Sales and Growth Rate (2015-2020)_x000D_
10.4 UAE Microinsurance Sales and Growth Rate (2015-2020)_x000D_
10.5 Egypt Microinsurance Sales and Growth Rate (2015-2020)_x000D_
10.6 Nigeria Microinsurance Sales and Growth Rate (2015-2020)_x000D_
10.7 South Africa Microinsurance Sales and Growth Rate (2015-2020)_x000D_
_x000D_
11 South America Microinsurance Market Analysis by Countries_x000D_
11.1 The Influence of COVID-19 on Middle East and Africa Market_x000D_
11.2 South America Microinsurance Sales, Revenue and Market Share by Countries_x000D_
11.2.1 South America Microinsurance Sales by Countries (2015-2020)_x000D_
11.2.2 South America Microinsurance Revenue by Countries (2015-2020)_x000D_
11.3 Brazil Microinsurance Sales and Growth Rate (2015-2020)_x000D_
11.4 Argentina Microinsurance Sales and Growth Rate (2015-2020)_x000D_
11.5 Columbia Microinsurance Sales and Growth Rate (2015-2020)_x000D_
11.6 Chile Microinsurance Sales and Growth Rate (2015-2020)_x000D_
_x000D_
12 Competitive Landscape_x000D_
12.1 Bandhan Financial Services
12.1.1 Bandhan Financial Services Basic Information
12.1.2 Microinsurance Product Introduction
12.1.3 Bandhan Financial Services Production, Value, Price, Gross Margin 2015-2020
12.2 Amhara Credit and Savings Institution
12.2.1 Amhara Credit and Savings Institution Basic Information
12.2.2 Microinsurance Product Introduction
12.2.3 Amhara Credit and Savings Institution Production, Value, Price, Gross Margin 2015-2020
12.3 Al Amana Microfinance
12.3.1 Al Amana Microfinance Basic Information
12.3.2 Microinsurance Product Introduction
12.3.3 Al Amana Microfinance Production, Value, Price, Gross Margin 2015-2020
12.4 ICICI Bank
12.4.1 ICICI Bank Basic Information
12.4.2 Microinsurance Product Introduction
12.4.3 ICICI Bank Production, Value, Price, Gross Margin 2015-2020
12.5 Banco do Nordeste
12.5.1 Banco do Nordeste Basic Information
12.5.2 Microinsurance Product Introduction
12.5.3 Banco do Nordeste Production, Value, Price, Gross Margin 2015-2020
12.6 FundaciOn WWB Colombia
12.6.1 FundaciOn WWB Colombia Basic Information
12.6.2 Microinsurance Product Introduction
12.6.3 FundaciOn WWB Colombia Production, Value, Price, Gross Margin 2015-2020
12.7 ASA
12.7.1 ASA Basic Information
12.7.2 Microinsurance Product Introduction
12.7.3 ASA Production, Value, Price, Gross Margin 2015-2020
12.8 FundaciOn de la Mujer
12.8.1 FundaciOn de la Mujer Basic Information
12.8.2 Microinsurance Product Introduction
12.8.3 FundaciOn de la Mujer Production, Value, Price, Gross Margin 2015-2020
12.9 Albaraka
12.9.1 Albaraka Basic Information
12.9.2 Microinsurance Product Introduction
12.9.3 Albaraka Production, Value, Price, Gross Margin 2015-2020
12.10 Standard Chartered
12.10.1 Standard Chartered Basic Information
12.10.2 Microinsurance Product Introduction
12.10.3 Standard Chartered Production, Value, Price, Gross Margin 2015-2020
12.11 Compartamos Banco
12.11.1 Compartamos Banco Basic Information
12.11.2 Microinsurance Product Introduction
12.11.3 Compartamos Banco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Microinsurance Market Forecast_x000D_
14.1 Global Microinsurance Market Value &amp; Volume Forecast, by Type (2020-2025)_x000D_
14.1.1 Life Insurance Market Value and Volume Forecast (2020-2025)
14.1.2 Hospitalization Market Value and Volume Forecast (2020-2025)
14.1.3 Material Damages Insurance Market Value and Volume Forecast (2020-2025)
14.1.4 Home Insurance Market Value and Volume Forecast (2020-2025)
14.1.5 Other Market Value and Volume Forecast (2020-2025)
14.2 Global Microinsurance Market Value &amp; Volume Forecast, by Application (2020-2025)_x000D_
14.2.1 Life Insurance Market Value and Volume Forecast (2020-2025)
14.2.2 Hospitalization Market Value and Volume Forecast (2020-2025)
14.2.3 Material Damages Insurance Market Value and Volume Forecast (2020-2025)
14.2.4 Home Insurance Market Value and Volume Forecast (2020-2025)
14.3 Microinsurance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</si>
  <si>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Microinsurance_x000D_
Table Product Specification of Microinsurance_x000D_
Table Microinsurance Key Market Segments_x000D_
Table Key Players Microinsurance Covered_x000D_
Figure Global Microinsurance Market Size, 2015 – 2025_x000D_
Table Different Types of Microinsurance_x000D_
Figure Global Microinsurance Value ($) Segment by Type from 2015-2020_x000D_
Figure Global Microinsurance Market Share by Types in 2019_x000D_
Table Different Applications of Microinsurance_x000D_
Figure Global Microinsurance Value ($) Segment by Applications from 2015-2020_x000D_
Figure Global Microinsurance Market Share by Applications in 2019_x000D_
Figure Global Microinsurance Market Share by Regions in 2019_x000D_
Figure North America Microinsurance Production Value ($) and Growth Rate (2015-2020)_x000D_
Figure Europe Microinsurance Production Value ($) and Growth Rate (2015-2020)_x000D_
Figure Asia Pacific Microinsurance Production Value ($) and Growth Rate (2015-2020)_x000D_
Figure Middle East and Africa Microinsurance Production Value ($) and Growth Rate (2015-2020)_x000D_
Figure South America Microinsurance Production Value ($) and Growth Rate (2015-2020)_x000D_
Table Global COVID-19 Status and Economic Overview_x000D_
Figure Global COVID-19 Status_x000D_
Figure COVID-19 Comparison of Major Countries_x000D_
Figure Industry Chain Analysis of Microinsurance_x000D_
Table Upstream Raw Material Suppliers of Microinsurance with Contact Information_x000D_
Table Major Players Headquarters, and Service Area of Microinsurance_x000D_
Figure Major Players Production Value Market Share of Microinsurance in 2019_x000D_
Table Major Players Microinsurance Product Types in 2019_x000D_
Figure Production Process of Microinsurance_x000D_
Figure Manufacturing Cost Structure of Microinsurance_x000D_
Figure Channel Status of Microinsurance_x000D_
Table Major Distributors of Microinsurance with Contact Information_x000D_
Table Major Downstream Buyers of Microinsurance with Contact Information_x000D_
Table Global Microinsurance Value ($) by Type (2015-2020)_x000D_
Table Global Microinsurance Value Share by Type (2015-2020)_x000D_
Figure Global Microinsurance Value Share by Type (2015-2020)_x000D_
Table Global Microinsurance Production by Type (2015-2020)_x000D_
Table Global Microinsurance Production Share by Type (2015-2020)_x000D_
Figure Global Microinsurance Production Share by Type (2015-2020)_x000D_
Figure Global Microinsurance Value ($) and Growth Rate of Life Insurance (2015-2020)
Figure Global Microinsurance Value ($) and Growth Rate of Hospitalization (2015-2020)
Figure Global Microinsurance Value ($) and Growth Rate of Material Damages Insurance (2015-2020)
Figure Global Microinsurance Value ($) and Growth Rate of Home Insurance (2015-2020)
Figure Global Microinsurance Value ($) and Growth Rate of Other (2015-2020)
Figure Global Microinsurance Price by Type (2015-2020)_x000D_
Figure Downstream Market Overview_x000D_
Table Global Microinsurance Consumption by Application (2015-2020)_x000D_
Table Global Microinsurance Consumption Market Share by Application (2015-2020)_x000D_
Figure Global Microinsurance Consumption Market Share by Application (2015-2020)_x000D_
Figure Global Microinsurance Consumption and Growth Rate of Life Insurance (2015-2020)
Figure Global Microinsurance Consumption and Growth Rate of Hospitalization (2015-2020)
Figure Global Microinsurance Consumption and Growth Rate of Material Damages Insurance (2015-2020)
Figure Global Microinsurance Consumption and Growth Rate of Home Insurance (2015-2020)
Figure Global Microinsurance Sales and Growth Rate (2015-2020)_x000D_
Figure Global Microinsurance Revenue (M USD) and Growth (2015-2020)_x000D_
Table Global Microinsurance Sales by Regions (2015-2020)_x000D_
Table Global Microinsurance Sales Market Share by Regions (2015-2020)_x000D_
Table Global Microinsurance Revenue (M USD) by Regions (2015-2020)_x000D_
Table Global Microinsurance Revenue Market Share by Regions (2015-2020)_x000D_
Table Global Microinsurance Revenue Market Share by Regions in 2015_x000D_
Table Global Microinsurance Revenue Market Share by Regions in 2019_x000D_
Figure North America Microinsurance Sales and Growth Rate (2015-2020)_x000D_
Figure Europe Microinsurance Sales and Growth Rate (2015-2020)_x000D_
Figure Asia-Pacific Microinsurance Sales and Growth Rate (2015-2020)_x000D_
Figure Middle East and Africa Microinsurance Sales and Growth Rate (2015-2020)_x000D_
Figure South America Microinsurance Sales and Growth Rate (2015-2020)_x000D_
Figure North America COVID-19 Status_x000D_
Figure North America COVID-19 Confirmed Cases Major Distribution_x000D_
Figure North America Microinsurance Revenue (M USD) and Growth (2015-2020)_x000D_
Table North America Microinsurance Sales by Countries (2015-2020)_x000D_
Table North America Microinsurance Sales Market Share by Countries (2015-2020)_x000D_
Table North America Microinsurance Revenue (M USD) by Countries (2015-2020)_x000D_
Table North America Microinsurance Revenue Market Share by Countries (2015-2020)_x000D_
Figure United States Microinsurance Sales and Growth Rate (2015-2020)_x000D_
Figure Canada Microinsurance Sales and Growth Rate (2015-2020)_x000D_
Figure Mexico Microinsurance Sales and Growth (2015-2020)_x000D_
Figure Europe COVID-19 Status_x000D_
Figure Europe COVID-19 Confirmed Cases Major Distribution_x000D_
Figure Europe Microinsurance Revenue (M USD) and Growth (2015-2020)_x000D_
Table Europe Microinsurance Sales by Countries (2015-2020)_x000D_
Table Europe Microinsurance Sales Market Share by Countries (2015-2020)_x000D_
Table Europe Microinsurance Revenue (M USD) by Countries (2015-2020)_x000D_
Table Europe Microinsurance Revenue Market Share by Countries (2015-2020)_x000D_
Figure Germany Microinsurance Sales and Growth Rate (2015-2020)_x000D_
Figure UK Microinsurance Sales and Growth Rate (2015-2020)_x000D_
Figure France Microinsurance Sales and Growth (2015-2020)_x000D_
Figure Italy Microinsurance Sales and Growth (2015-2020)_x000D_
Figure Spain Microinsurance Sales and Growth (2015-2020)_x000D_
Figure Russia Microinsurance Sales and Growth (2015-2020)_x000D_
Figure Asia Pacific COVID-19 Status_x000D_
Figure Asia Pacific Microinsurance Revenue (M USD) and Growth (2015-2020)_x000D_
Table Asia Pacific Microinsurance Sales by Countries (2015-2020)_x000D_
Table Asia Pacific Microinsurance Sales Market Share by Countries (2015-2020)_x000D_
Table Asia Pacific Microinsurance Revenue (M USD) by Countries (2015-2020)_x000D_
Table Asia Pacific Microinsurance Revenue Market Share by Countries (2015-2020)_x000D_
Figure China Microinsurance Sales and Growth Rate (2015-2020)_x000D_
Figure Japan Microinsurance Sales and Growth Rate (2015-2020)_x000D_
Figure South Korea Microinsurance Sales and Growth (2015-2020)_x000D_
Figure India Microinsurance Sales and Growth (2015-2020)_x000D_
Figure Southeast Asia Microinsurance Sales and Growth (2015-2020)_x000D_
Figure Australia Microinsurance Sales and Growth (2015-2020)_x000D_
Figure Middle East Microinsurance Revenue (M USD) and Growth (2015-2020)_x000D_
Table Middle East Microinsurance Sales by Countries (2015-2020)_x000D_
Table Middle East and Africa Microinsurance Sales Market Share by Countries (2015-2020)_x000D_
Table Middle East and Africa Microinsurance Revenue (M USD) by Countries (2015-2020)_x000D_
Table Middle East and Africa Microinsurance Revenue Market Share by Countries (2015-2020)_x000D_
Figure Saudi Arabia Microinsurance Sales and Growth Rate (2015-2020)_x000D_
Figure UAE Microinsurance Sales and Growth Rate (2015-2020)_x000D_
Figure Egypt Microinsurance Sales and Growth (2015-2020)_x000D_
Figure Nigeria Microinsurance Sales and Growth (2015-2020)_x000D_
Figure South Africa Microinsurance Sales and Growth (2015-2020)_x000D_
Figure South America Microinsurance Revenue (M USD) and Growth (2015-2020)_x000D_
Table South America Microinsurance Sales by Countries (2015-2020)_x000D_
Table South America Microinsurance Sales Market Share by Countries (2015-2020)_x000D_
Table South America Microinsurance Revenue (M USD) by Countries (2015-2020)_x000D_
Table South America Microinsurance Revenue Market Share by Countries (2015-2020)_x000D_
Figure Brazil Microinsurance Sales and Growth Rate (2015-2020)_x000D_
Figure Argentina Microinsurance Sales and Growth Rate (2015-2020)_x000D_
Figure Columbia Microinsurance Sales and Growth (2015-2020)_x000D_
Figure Chile Microinsurance Sales and Growth (2015-2020)_x000D_
Figure Top 3 Market Share of Microinsurance Companies in 2019_x000D_
Figure Top 6 Market Share of Microinsurance Companies in 2019_x000D_
Table Major Players Production Value ($) Share (2015-2020)_x000D_
Table Bandhan Financial Services Profile
Table Bandhan Financial Services Product Introduction
Figure Bandhan Financial Services Production and Growth Rate
Figure Bandhan Financial Services Value ($) Market Share 2015-2020
Table Amhara Credit and Savings Institution Profile
Table Amhara Credit and Savings Institution Product Introduction
Figure Amhara Credit and Savings Institution Production and Growth Rate
Figure Amhara Credit and Savings Institution Value ($) Market Share 2015-2020
Table Al Amana Microfinance Profile
Table Al Amana Microfinance Product Introduction
Figure Al Amana Microfinance Production and Growth Rate
Figure Al Amana Microfinance Value ($) Market Share 2015-2020
Table ICICI Bank Profile
Table ICICI Bank Product Introduction
Figure ICICI Bank Production and Growth Rate
Figure ICICI Bank Value ($) Market Share 2015-2020
Table Banco do Nordeste Profile
Table Banco do Nordeste Product Introduction
Figure Banco do Nordeste Production and Growth Rate
Figure Banco do Nordeste Value ($) Market Share 2015-2020
Table FundaciOn WWB Colombia Profile
Table FundaciOn WWB Colombia Product Introduction
Figure FundaciOn WWB Colombia Production and Growth Rate
Figure FundaciOn WWB Colombia Value ($) Market Share 2015-2020
Table ASA Profile
Table ASA Product Introduction
Figure ASA Production and Growth Rate
Figure ASA Value ($) Market Share 2015-2020
Table FundaciOn de la Mujer Profile
Table FundaciOn de la Mujer Product Introduction
Figure FundaciOn de la Mujer Production and Growth Rate
Figure FundaciOn de la Mujer Value ($) Market Share 2015-2020
Table Albaraka Profile
Table Albaraka Product Introduction
Figure Albaraka Production and Growth Rate
Figure Albaraka Value ($) Market Share 2015-2020
Table Standard Chartered Profile
Table Standard Chartered Product Introduction
Figure Standard Chartered Production and Growth Rate
Figure Standard Chartered Value ($) Market Share 2015-2020
Table Compartamos Banco Profile
Table Compartamos Banco Product Introduction
Figure Compartamos Banco Production and Growth Rate
Figure Compartamos Banco Value ($) Market Share 2015-2020
Table Market Driving Factors of Microinsurance_x000D_
Table Merger, Acquisition and New Investment_x000D_
Table Global Microinsurance Market Value ($) Forecast, by Type_x000D_
Table Global Microinsurance Market Volume Forecast, by Type_x000D_
Figure Global Microinsurance Market Value ($) and Growth Rate Forecast of Life Insurance (2020-2025)
Figure Global Microinsurance Market Volume ($) and Growth Rate Forecast of Life Insurance (2020-2025)
Figure Global Microinsurance Market Value ($) and Growth Rate Forecast of Hospitalization (2020-2025)
Figure Global Microinsurance Market Volume ($) and Growth Rate Forecast of Hospitalization (2020-2025)
Figure Global Microinsurance Market Value ($) and Growth Rate Forecast of Material Damages Insurance (2020-2025)
Figure Global Microinsurance Market Volume ($) and Growth Rate Forecast of Material Damages Insurance (2020-2025)
Figure Global Microinsurance Market Value ($) and Growth Rate Forecast of Home Insurance (2020-2025)
Figure Global Microinsurance Market Volume ($) and Growth Rate Forecast of Home Insurance (2020-2025)
Figure Global Microinsurance Market Value ($) and Growth Rate Forecast of Other (2020-2025)
Figure Global Microinsurance Market Volume ($) and Growth Rate Forecast of Other (2020-2025)
Table Global Market Value ($) Forecast by Application (2020-2025)_x000D_
Table Global Market Volume Forecast by Application (2020-2025)_x000D_
Figure Market Value ($) and Growth Rate Forecast of Life Insurance (2020-2025)
Figure Market Volume and Growth Rate Forecast of Life Insurance (2020-2025)
Figure Market Value ($) and Growth Rate Forecast of Hospitalization (2020-2025)
Figure Market Volume and Growth Rate Forecast of Hospitalization (2020-2025)
Figure Market Value ($) and Growth Rate Forecast of Material Damages Insurance (2020-2025)
Figure Market Volume and Growth Rate Forecast of Material Damages Insurance (2020-2025)
Figure Market Value ($) and Growth Rate Forecast of Home Insurance (2020-2025)
Figure Market Volume and Growth Rate Forecast of Home Insurance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</si>
  <si>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Microinsurance Industry Market Report Opportunities and Competitive Landscape</t>
  </si>
  <si>
    <t>COVID-19 Outbreak-Global Demulsifier Industry Market Report-Development Trends, Threats, Opportunities and Competitive Landscape in 2020</t>
  </si>
  <si>
    <t>126</t>
  </si>
  <si>
    <t>_x000D_
The Demulsifier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Demulsifier industry. _x000D_
Chapter 3.7 covers the analysis of the impact of COVID-19 from the perspective of the industry chain. _x000D_
In addition, chapters 7-11 consider the impact of COVID-19 on the regional economy._x000D_
_x000D_
&lt;b&gt;The Demulsifier market can be split based on product types, major applications, and important countries as follows:&lt;/b&gt;_x000D_
_x000D_
&lt;b&gt;Key players in the global Demulsifier market covered in Chapter 12:&lt;/b&gt;_x000D_
Thermax
IMPACT! Chemical Technologies, Inc
NuGenTec
Dorf Ketal
NovaStar LP
The Dow Chemical Company
Ecolab Inc.
Momentive Performance Materials, Inc.
Arkema Group
BASF SE
Innospec
KMCO
_x000D_
&lt;b&gt;In Chapter 4 and 14.1, on the basis of types, the Demulsifier market from 2015 to 2025 is primarily split into:&lt;/b&gt;_x000D_
Oil Soluble
Water Soluble
_x000D_
&lt;b&gt;In Chapter 5 and 14.2, on the basis of applications, the Demulsifier market from 2015 to 2025 covers:&lt;/b&gt;_x000D_
Crude Oil
Sludge Oil Treatment
Petroleum Refining
Oil-based Power Plant
Lubricant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</si>
  <si>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Demulsifier Introduction and Market Overview_x000D_
1.1 Objectives of the Study_x000D_
1.2 Overview of Demulsifier_x000D_
1.3 Scope of The Study_x000D_
1.3.1 Key Market Segments_x000D_
1.3.2 Players Covered_x000D_
1.3.3 COVID-19's impact on the Demulsifier industry_x000D_
1.4 Methodology of The Study_x000D_
1.5 Research Data Source_x000D_
_x000D_
2 Executive Summary_x000D_
2.1 Market Overview_x000D_
2.1.1 Global Demulsifier Market Size, 2015 – 2020_x000D_
2.1.2 Global Demulsifier Market Size by Type, 2015 – 2020_x000D_
2.1.3 Global Demulsifier Market Size by Application, 2015 – 2020_x000D_
2.1.4 Global Demulsifier Market Size by Region, 2015 - 2025_x000D_
2.2 Business Environment Analysis_x000D_
2.2.1 Global COVID-19 Status and Economic Overview_x000D_
2.2.2 Influence of COVID-19 Outbreak on Demulsifier Industry Development_x000D_
_x000D_
3 Industry Chain Analysis_x000D_
3.1 Upstream Raw Material Suppliers of Demulsifier Analysis_x000D_
3.2 Major Players of Demulsifier_x000D_
3.3 Demulsifier Manufacturing Cost Structure Analysis_x000D_
3.3.1 Production Process Analysis_x000D_
3.3.2 Manufacturing Cost Structure of Demulsifier_x000D_
3.3.3 Labor Cost of Demulsifier_x000D_
3.4 Market Distributors of Demulsifier_x000D_
3.5 Major Downstream Buyers of Demulsifier Analysis_x000D_
3.6 The Impact of Covid-19 From the Perspective of Industry Chain_x000D_
3.7 Regional Import and Export Controls Will Exist for a Long Time_x000D_
3.8 Continued downward PMI Spreads Globally_x000D_
_x000D_
4 Global Demulsifier Market, by Type_x000D_
4.1 Global Demulsifier Value and Market Share by Type (2015-2020)_x000D_
4.2 Global Demulsifier Production and Market Share by Type (2015-2020)_x000D_
4.3 Global Demulsifier Value and Growth Rate by Type (2015-2020)_x000D_
4.3.1 Global Demulsifier Value and Growth Rate of Oil Soluble
4.3.2 Global Demulsifier Value and Growth Rate of Water Soluble
4.4 Global Demulsifier Price Analysis by Type (2015-2020)_x000D_
_x000D_
5 Demulsifier Market, by Application_x000D_
5.1 Downstream Market Overview_x000D_
5.2 Global Demulsifier Consumption and Market Share by Application (2015-2020)_x000D_
5.3 Global Demulsifier Consumption and Growth Rate by Application (2015-2020)_x000D_
5.3.1 Global Demulsifier Consumption and Growth Rate of Crude Oil (2015-2020)
5.3.2 Global Demulsifier Consumption and Growth Rate of Sludge Oil Treatment (2015-2020)
5.3.3 Global Demulsifier Consumption and Growth Rate of Petroleum Refining (2015-2020)
5.3.4 Global Demulsifier Consumption and Growth Rate of Oil-based Power Plant (2015-2020)
5.3.5 Global Demulsifier Consumption and Growth Rate of Lubricant (2015-2020)
5.3.6 Global Demulsifier Consumption and Growth Rate of Others (2015-2020)
_x000D_
6 Global Demulsifier Market Analysis by Regions_x000D_
6.1 Global Demulsifier Sales, Revenue and Market Share by Regions_x000D_
6.1.1 Global Demulsifier Sales by Regions (2015-2020)_x000D_
6.1.2 Global Demulsifier Revenue by Regions (2015-2020)_x000D_
6.2 North America Demulsifier Sales and Growth Rate (2015-2020)_x000D_
6.3 Europe Demulsifier Sales and Growth Rate (2015-2020)_x000D_
6.4 Asia-Pacific Demulsifier Sales and Growth Rate (2015-2020)_x000D_
6.5 Middle East and Africa Demulsifier Sales and Growth Rate (2015-2020)_x000D_
6.6 South America Demulsifier Sales and Growth Rate (2015-2020)_x000D_
_x000D_
7 North America Demulsifier Market Analysis by Countries_x000D_
7.1 The Influence of COVID-19 on North America Market_x000D_
7.2 North America Demulsifier Sales, Revenue and Market Share by Countries_x000D_
7.2.1 North America Demulsifier Sales by Countries (2015-2020)_x000D_
7.2.2 North America Demulsifier Revenue by Countries (2015-2020)_x000D_
7.3 United States Demulsifier Sales and Growth Rate (2015-2020)_x000D_
7.4 Canada Demulsifier Sales and Growth Rate (2015-2020)_x000D_
7.5 Mexico Demulsifier Sales and Growth Rate (2015-2020)_x000D_
_x000D_
8 Europe Demulsifier Market Analysis by Countries_x000D_
8.1 The Influence of COVID-19 on Europe Market_x000D_
8.2 Europe Demulsifier Sales, Revenue and Market Share by Countries_x000D_
8.2.1 Europe Demulsifier Sales by Countries (2015-2020)_x000D_
8.2.2 Europe Demulsifier Revenue by Countries (2015-2020)_x000D_
8.3 Germany Demulsifier Sales and Growth Rate (2015-2020)_x000D_
8.4 UK Demulsifier Sales and Growth Rate (2015-2020)_x000D_
8.5 France Demulsifier Sales and Growth Rate (2015-2020)_x000D_
8.6 Italy Demulsifier Sales and Growth Rate (2015-2020)_x000D_
8.7 Spain Demulsifier Sales and Growth Rate (2015-2020)_x000D_
8.8 Russia Demulsifier Sales and Growth Rate (2015-2020)_x000D_
_x000D_
9 Asia Pacific Demulsifier Market Analysis by Countries_x000D_
9.1 The Influence of COVID-19 on Asia Pacific Market_x000D_
9.2 Asia Pacific Demulsifier Sales, Revenue and Market Share by Countries_x000D_
9.2.1 Asia Pacific Demulsifier Sales by Countries (2015-2020)_x000D_
9.2.2 Asia Pacific Demulsifier Revenue by Countries (2015-2020)_x000D_
9.3 China Demulsifier Sales and Growth Rate (2015-2020)_x000D_
9.4 Japan Demulsifier Sales and Growth Rate (2015-2020)_x000D_
9.5 South Korea Demulsifier Sales and Growth Rate (2015-2020)_x000D_
9.6 India Demulsifier Sales and Growth Rate (2015-2020)_x000D_
9.7 Southeast Asia Demulsifier Sales and Growth Rate (2015-2020)_x000D_
9.8 Australia Demulsifier Sales and Growth Rate (2015-2020)_x000D_
_x000D_
10 Middle East and Africa Demulsifier Market Analysis by Countries_x000D_
10.1 The Influence of COVID-19 on Middle East and Africa Market_x000D_
10.2 Middle East and Africa Demulsifier Sales, Revenue and Market Share by Countries_x000D_
10.2.1 Middle East and Africa Demulsifier Sales by Countries (2015-2020)_x000D_
10.2.2 Middle East and Africa Demulsifier Revenue by Countries (2015-2020)_x000D_
10.3 Saudi Arabia Demulsifier Sales and Growth Rate (2015-2020)_x000D_
10.4 UAE Demulsifier Sales and Growth Rate (2015-2020)_x000D_
10.5 Egypt Demulsifier Sales and Growth Rate (2015-2020)_x000D_
10.6 Nigeria Demulsifier Sales and Growth Rate (2015-2020)_x000D_
10.7 South Africa Demulsifier Sales and Growth Rate (2015-2020)_x000D_
_x000D_
11 South America Demulsifier Market Analysis by Countries_x000D_
11.1 The Influence of COVID-19 on Middle East and Africa Market_x000D_
11.2 South America Demulsifier Sales, Revenue and Market Share by Countries_x000D_
11.2.1 South America Demulsifier Sales by Countries (2015-2020)_x000D_
11.2.2 South America Demulsifier Revenue by Countries (2015-2020)_x000D_
11.3 Brazil Demulsifier Sales and Growth Rate (2015-2020)_x000D_
11.4 Argentina Demulsifier Sales and Growth Rate (2015-2020)_x000D_
11.5 Columbia Demulsifier Sales and Growth Rate (2015-2020)_x000D_
11.6 Chile Demulsifier Sales and Growth Rate (2015-2020)_x000D_
_x000D_
12 Competitive Landscape_x000D_
12.1 Thermax
12.1.1 Thermax Basic Information
12.1.2 Demulsifier Product Introduction
12.1.3 Thermax Production, Value, Price, Gross Margin 2015-2020
12.2 IMPACT! Chemical Technologies, Inc
12.2.1 IMPACT! Chemical Technologies, Inc Basic Information
12.2.2 Demulsifier Product Introduction
12.2.3 IMPACT! Chemical Technologies, Inc Production, Value, Price, Gross Margin 2015-2020
12.3 NuGenTec
12.3.1 NuGenTec Basic Information
12.3.2 Demulsifier Product Introduction
12.3.3 NuGenTec Production, Value, Price, Gross Margin 2015-2020
12.4 Dorf Ketal
12.4.1 Dorf Ketal Basic Information
12.4.2 Demulsifier Product Introduction
12.4.3 Dorf Ketal Production, Value, Price, Gross Margin 2015-2020
12.5 NovaStar LP
12.5.1 NovaStar LP Basic Information
12.5.2 Demulsifier Product Introduction
12.5.3 NovaStar LP Production, Value, Price, Gross Margin 2015-2020
12.6 The Dow Chemical Company
12.6.1 The Dow Chemical Company Basic Information
12.6.2 Demulsifier Product Introduction
12.6.3 The Dow Chemical Company Production, Value, Price, Gross Margin 2015-2020
12.7 Ecolab Inc.
12.7.1 Ecolab Inc. Basic Information
12.7.2 Demulsifier Product Introduction
12.7.3 Ecolab Inc. Production, Value, Price, Gross Margin 2015-2020
12.8 Momentive Performance Materials, Inc.
12.8.1 Momentive Performance Materials, Inc. Basic Information
12.8.2 Demulsifier Product Introduction
12.8.3 Momentive Performance Materials, Inc. Production, Value, Price, Gross Margin 2015-2020
12.9 Arkema Group
12.9.1 Arkema Group Basic Information
12.9.2 Demulsifier Product Introduction
12.9.3 Arkema Group Production, Value, Price, Gross Margin 2015-2020
12.10 BASF SE
12.10.1 BASF SE Basic Information
12.10.2 Demulsifier Product Introduction
12.10.3 BASF SE Production, Value, Price, Gross Margin 2015-2020
12.11 Innospec
12.11.1 Innospec Basic Information
12.11.2 Demulsifier Product Introduction
12.11.3 Innospec Production, Value, Price, Gross Margin 2015-2020
12.12 KMCO
12.12.1 KMCO Basic Information
12.12.2 Demulsifier Product Introduction
12.12.3 KMCO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Demulsifier Market Forecast_x000D_
14.1 Global Demulsifier Market Value &amp; Volume Forecast, by Type (2020-2025)_x000D_
14.1.1 Oil Soluble Market Value and Volume Forecast (2020-2025)
14.1.2 Water Soluble Market Value and Volume Forecast (2020-2025)
14.2 Global Demulsifier Market Value &amp; Volume Forecast, by Application (2020-2025)_x000D_
14.2.1 Crude Oil Market Value and Volume Forecast (2020-2025)
14.2.2 Sludge Oil Treatment Market Value and Volume Forecast (2020-2025)
14.2.3 Petroleum Refining Market Value and Volume Forecast (2020-2025)
14.2.4 Oil-based Power Plant Market Value and Volume Forecast (2020-2025)
14.2.5 Lubricant Market Value and Volume Forecast (2020-2025)
14.2.6 Others Market Value and Volume Forecast (2020-2025)
14.3 Demulsifier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</si>
  <si>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Demulsifier_x000D_
Table Product Specification of Demulsifier_x000D_
Table Demulsifier Key Market Segments_x000D_
Table Key Players Demulsifier Covered_x000D_
Figure Global Demulsifier Market Size, 2015 – 2025_x000D_
Table Different Types of Demulsifier_x000D_
Figure Global Demulsifier Value ($) Segment by Type from 2015-2020_x000D_
Figure Global Demulsifier Market Share by Types in 2019_x000D_
Table Different Applications of Demulsifier_x000D_
Figure Global Demulsifier Value ($) Segment by Applications from 2015-2020_x000D_
Figure Global Demulsifier Market Share by Applications in 2019_x000D_
Figure Global Demulsifier Market Share by Regions in 2019_x000D_
Figure North America Demulsifier Production Value ($) and Growth Rate (2015-2020)_x000D_
Figure Europe Demulsifier Production Value ($) and Growth Rate (2015-2020)_x000D_
Figure Asia Pacific Demulsifier Production Value ($) and Growth Rate (2015-2020)_x000D_
Figure Middle East and Africa Demulsifier Production Value ($) and Growth Rate (2015-2020)_x000D_
Figure South America Demulsifier Production Value ($) and Growth Rate (2015-2020)_x000D_
Table Global COVID-19 Status and Economic Overview_x000D_
Figure Global COVID-19 Status_x000D_
Figure COVID-19 Comparison of Major Countries_x000D_
Figure Industry Chain Analysis of Demulsifier_x000D_
Table Upstream Raw Material Suppliers of Demulsifier with Contact Information_x000D_
Table Major Players Headquarters, and Service Area of Demulsifier_x000D_
Figure Major Players Production Value Market Share of Demulsifier in 2019_x000D_
Table Major Players Demulsifier Product Types in 2019_x000D_
Figure Production Process of Demulsifier_x000D_
Figure Manufacturing Cost Structure of Demulsifier_x000D_
Figure Channel Status of Demulsifier_x000D_
Table Major Distributors of Demulsifier with Contact Information_x000D_
Table Major Downstream Buyers of Demulsifier with Contact Information_x000D_
Table Global Demulsifier Value ($) by Type (2015-2020)_x000D_
Table Global Demulsifier Value Share by Type (2015-2020)_x000D_
Figure Global Demulsifier Value Share by Type (2015-2020)_x000D_
Table Global Demulsifier Production by Type (2015-2020)_x000D_
Table Global Demulsifier Production Share by Type (2015-2020)_x000D_
Figure Global Demulsifier Production Share by Type (2015-2020)_x000D_
Figure Global Demulsifier Value ($) and Growth Rate of Oil Soluble (2015-2020)
Figure Global Demulsifier Value ($) and Growth Rate of Water Soluble (2015-2020)
Figure Global Demulsifier Price by Type (2015-2020)_x000D_
Figure Downstream Market Overview_x000D_
Table Global Demulsifier Consumption by Application (2015-2020)_x000D_
Table Global Demulsifier Consumption Market Share by Application (2015-2020)_x000D_
Figure Global Demulsifier Consumption Market Share by Application (2015-2020)_x000D_
Figure Global Demulsifier Consumption and Growth Rate of Crude Oil (2015-2020)
Figure Global Demulsifier Consumption and Growth Rate of Sludge Oil Treatment (2015-2020)
Figure Global Demulsifier Consumption and Growth Rate of Petroleum Refining (2015-2020)
Figure Global Demulsifier Consumption and Growth Rate of Oil-based Power Plant (2015-2020)
Figure Global Demulsifier Consumption and Growth Rate of Lubricant (2015-2020)
Figure Global Demulsifier Consumption and Growth Rate of Others (2015-2020)
Figure Global Demulsifier Sales and Growth Rate (2015-2020)_x000D_
Figure Global Demulsifier Revenue (M USD) and Growth (2015-2020)_x000D_
Table Global Demulsifier Sales by Regions (2015-2020)_x000D_
Table Global Demulsifier Sales Market Share by Regions (2015-2020)_x000D_
Table Global Demulsifier Revenue (M USD) by Regions (2015-2020)_x000D_
Table Global Demulsifier Revenue Market Share by Regions (2015-2020)_x000D_
Table Global Demulsifier Revenue Market Share by Regions in 2015_x000D_
Table Global Demulsifier Revenue Market Share by Regions in 2019_x000D_
Figure North America Demulsifier Sales and Growth Rate (2015-2020)_x000D_
Figure Europe Demulsifier Sales and Growth Rate (2015-2020)_x000D_
Figure Asia-Pacific Demulsifier Sales and Growth Rate (2015-2020)_x000D_
Figure Middle East and Africa Demulsifier Sales and Growth Rate (2015-2020)_x000D_
Figure South America Demulsifier Sales and Growth Rate (2015-2020)_x000D_
Figure North America COVID-19 Status_x000D_
Figure North America COVID-19 Confirmed Cases Major Distribution_x000D_
Figure North America Demulsifier Revenue (M USD) and Growth (2015-2020)_x000D_
Table North America Demulsifier Sales by Countries (2015-2020)_x000D_
Table North America Demulsifier Sales Market Share by Countries (2015-2020)_x000D_
Table North America Demulsifier Revenue (M USD) by Countries (2015-2020)_x000D_
Table North America Demulsifier Revenue Market Share by Countries (2015-2020)_x000D_
Figure United States Demulsifier Sales and Growth Rate (2015-2020)_x000D_
Figure Canada Demulsifier Sales and Growth Rate (2015-2020)_x000D_
Figure Mexico Demulsifier Sales and Growth (2015-2020)_x000D_
Figure Europe COVID-19 Status_x000D_
Figure Europe COVID-19 Confirmed Cases Major Distribution_x000D_
Figure Europe Demulsifier Revenue (M USD) and Growth (2015-2020)_x000D_
Table Europe Demulsifier Sales by Countries (2015-2020)_x000D_
Table Europe Demulsifier Sales Market Share by Countries (2015-2020)_x000D_
Table Europe Demulsifier Revenue (M USD) by Countries (2015-2020)_x000D_
Table Europe Demulsifier Revenue Market Share by Countries (2015-2020)_x000D_
Figure Germany Demulsifier Sales and Growth Rate (2015-2020)_x000D_
Figure UK Demulsifier Sales and Growth Rate (2015-2020)_x000D_
Figure France Demulsifier Sales and Growth (2015-2020)_x000D_
Figure Italy Demulsifier Sales and Growth (2015-2020)_x000D_
Figure Spain Demulsifier Sales and Growth (2015-2020)_x000D_
Figure Russia Demulsifier Sales and Growth (2015-2020)_x000D_
Figure Asia Pacific COVID-19 Status_x000D_
Figure Asia Pacific Demulsifier Revenue (M USD) and Growth (2015-2020)_x000D_
Table Asia Pacific Demulsifier Sales by Countries (2015-2020)_x000D_
Table Asia Pacific Demulsifier Sales Market Share by Countries (2015-2020)_x000D_
Table Asia Pacific Demulsifier Revenue (M USD) by Countries (2015-2020)_x000D_
Table Asia Pacific Demulsifier Revenue Market Share by Countries (2015-2020)_x000D_
Figure China Demulsifier Sales and Growth Rate (2015-2020)_x000D_
Figure Japan Demulsifier Sales and Growth Rate (2015-2020)_x000D_
Figure South Korea Demulsifier Sales and Growth (2015-2020)_x000D_
Figure India Demulsifier Sales and Growth (2015-2020)_x000D_
Figure Southeast Asia Demulsifier Sales and Growth (2015-2020)_x000D_
Figure Australia Demulsifier Sales and Growth (2015-2020)_x000D_
Figure Middle East Demulsifier Revenue (M USD) and Growth (2015-2020)_x000D_
Table Middle East Demulsifier Sales by Countries (2015-2020)_x000D_
Table Middle East and Africa Demulsifier Sales Market Share by Countries (2015-2020)_x000D_
Table Middle East and Africa Demulsifier Revenue (M USD) by Countries (2015-2020)_x000D_
Table Middle East and Africa Demulsifier Revenue Market Share by Countries (2015-2020)_x000D_
Figure Saudi Arabia Demulsifier Sales and Growth Rate (2015-2020)_x000D_
Figure UAE Demulsifier Sales and Growth Rate (2015-2020)_x000D_
Figure Egypt Demulsifier Sales and Growth (2015-2020)_x000D_
Figure Nigeria Demulsifier Sales and Growth (2015-2020)_x000D_
Figure South Africa Demulsifier Sales and Growth (2015-2020)_x000D_
Figure South America Demulsifier Revenue (M USD) and Growth (2015-2020)_x000D_
Table South America Demulsifier Sales by Countries (2015-2020)_x000D_
Table South America Demulsifier Sales Market Share by Countries (2015-2020)_x000D_
Table South America Demulsifier Revenue (M USD) by Countries (2015-2020)_x000D_
Table South America Demulsifier Revenue Market Share by Countries (2015-2020)_x000D_
Figure Brazil Demulsifier Sales and Growth Rate (2015-2020)_x000D_
Figure Argentina Demulsifier Sales and Growth Rate (2015-2020)_x000D_
Figure Columbia Demulsifier Sales and Growth (2015-2020)_x000D_
Figure Chile Demulsifier Sales and Growth (2015-2020)_x000D_
Figure Top 3 Market Share of Demulsifier Companies in 2019_x000D_
Figure Top 6 Market Share of Demulsifier Companies in 2019_x000D_
Table Major Players Production Value ($) Share (2015-2020)_x000D_
Table Thermax Profile
Table Thermax Product Introduction
Figure Thermax Production and Growth Rate
Figure Thermax Value ($) Market Share 2015-2020
Table IMPACT! Chemical Technologies, Inc Profile
Table IMPACT! Chemical Technologies, Inc Product Introduction
Figure IMPACT! Chemical Technologies, Inc Production and Growth Rate
Figure IMPACT! Chemical Technologies, Inc Value ($) Market Share 2015-2020
Table NuGenTec Profile
Table NuGenTec Product Introduction
Figure NuGenTec Production and Growth Rate
Figure NuGenTec Value ($) Market Share 2015-2020
Table Dorf Ketal Profile
Table Dorf Ketal Product Introduction
Figure Dorf Ketal Production and Growth Rate
Figure Dorf Ketal Value ($) Market Share 2015-2020
Table NovaStar LP Profile
Table NovaStar LP Product Introduction
Figure NovaStar LP Production and Growth Rate
Figure NovaStar LP Value ($) Market Share 2015-2020
Table The Dow Chemical Company Profile
Table The Dow Chemical Company Product Introduction
Figure The Dow Chemical Company Production and Growth Rate
Figure The Dow Chemical Company Value ($) Market Share 2015-2020
Table Ecolab Inc. Profile
Table Ecolab Inc. Product Introduction
Figure Ecolab Inc. Production and Growth Rate
Figure Ecolab Inc. Value ($) Market Share 2015-2020
Table Momentive Performance Materials, Inc. Profile
Table Momentive Performance Materials, Inc. Product Introduction
Figure Momentive Performance Materials, Inc. Production and Growth Rate
Figure Momentive Performance Materials, Inc. Value ($) Market Share 2015-2020
Table Arkema Group Profile
Table Arkema Group Product Introduction
Figure Arkema Group Production and Growth Rate
Figure Arkema Group Value ($) Market Share 2015-2020
Table BASF SE Profile
Table BASF SE Product Introduction
Figure BASF SE Production and Growth Rate
Figure BASF SE Value ($) Market Share 2015-2020
Table Innospec Profile
Table Innospec Product Introduction
Figure Innospec Production and Growth Rate
Figure Innospec Value ($) Market Share 2015-2020
Table KMCO Profile
Table KMCO Product Introduction
Figure KMCO Production and Growth Rate
Figure KMCO Value ($) Market Share 2015-2020
Table Market Driving Factors of Demulsifier_x000D_
Table Merger, Acquisition and New Investment_x000D_
Table Global Demulsifier Market Value ($) Forecast, by Type_x000D_
Table Global Demulsifier Market Volume Forecast, by Type_x000D_
Figure Global Demulsifier Market Value ($) and Growth Rate Forecast of Oil Soluble (2020-2025)
Figure Global Demulsifier Market Volume ($) and Growth Rate Forecast of Oil Soluble (2020-2025)
Figure Global Demulsifier Market Value ($) and Growth Rate Forecast of Water Soluble (2020-2025)
Figure Global Demulsifier Market Volume ($) and Growth Rate Forecast of Water Soluble (2020-2025)
Table Global Market Value ($) Forecast by Application (2020-2025)_x000D_
Table Global Market Volume Forecast by Application (2020-2025)_x000D_
Figure Market Value ($) and Growth Rate Forecast of Crude Oil (2020-2025)
Figure Market Volume and Growth Rate Forecast of Crude Oil (2020-2025)
Figure Market Value ($) and Growth Rate Forecast of Sludge Oil Treatment (2020-2025)
Figure Market Volume and Growth Rate Forecast of Sludge Oil Treatment (2020-2025)
Figure Market Value ($) and Growth Rate Forecast of Petroleum Refining (2020-2025)
Figure Market Volume and Growth Rate Forecast of Petroleum Refining (2020-2025)
Figure Market Value ($) and Growth Rate Forecast of Oil-based Power Plant (2020-2025)
Figure Market Volume and Growth Rate Forecast of Oil-based Power Plant (2020-2025)
Figure Market Value ($) and Growth Rate Forecast of Lubricant (2020-2025)
Figure Market Volume and Growth Rate Forecast of Lubricant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</si>
  <si>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Demulsifier Industry Market Report Opportunities and Competitive Landscape</t>
  </si>
  <si>
    <t>COVID-19 Outbreak-Global Bioalcohol Industry Market Report-Development Trends, Threats, Opportunities and Competitive Landscape in 2020</t>
  </si>
  <si>
    <t>_x000D_
The Bioalcohol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Bioalcohol industry. _x000D_
Chapter 3.7 covers the analysis of the impact of COVID-19 from the perspective of the industry chain. _x000D_
In addition, chapters 7-11 consider the impact of COVID-19 on the regional economy._x000D_
_x000D_
&lt;b&gt;The Bioalcohol market can be split based on product types, major applications, and important countries as follows:&lt;/b&gt;_x000D_
_x000D_
&lt;b&gt;Key players in the global Bioalcohol market covered in Chapter 12:&lt;/b&gt;_x000D_
Bioamber
INEOS
Mitsubishi Chemical Corporation
EI Du Pont De Nemours &amp; Co
Nature Works
CropEnergies
Genomatica Inc
Myriant Corporation
Cargill
Biome Technologies
_x000D_
&lt;b&gt;In Chapter 4 and 14.1, on the basis of types, the Bioalcohol market from 2015 to 2025 is primarily split into:&lt;/b&gt;_x000D_
Ethanol
Propanol
Butanol
Other
_x000D_
&lt;b&gt;In Chapter 5 and 14.2, on the basis of applications, the Bioalcohol market from 2015 to 2025 covers:&lt;/b&gt;_x000D_
Medical
Industrial Use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</si>
  <si>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Bioalcohol Introduction and Market Overview_x000D_
1.1 Objectives of the Study_x000D_
1.2 Overview of Bioalcohol_x000D_
1.3 Scope of The Study_x000D_
1.3.1 Key Market Segments_x000D_
1.3.2 Players Covered_x000D_
1.3.3 COVID-19's impact on the Bioalcohol industry_x000D_
1.4 Methodology of The Study_x000D_
1.5 Research Data Source_x000D_
_x000D_
2 Executive Summary_x000D_
2.1 Market Overview_x000D_
2.1.1 Global Bioalcohol Market Size, 2015 – 2020_x000D_
2.1.2 Global Bioalcohol Market Size by Type, 2015 – 2020_x000D_
2.1.3 Global Bioalcohol Market Size by Application, 2015 – 2020_x000D_
2.1.4 Global Bioalcohol Market Size by Region, 2015 - 2025_x000D_
2.2 Business Environment Analysis_x000D_
2.2.1 Global COVID-19 Status and Economic Overview_x000D_
2.2.2 Influence of COVID-19 Outbreak on Bioalcohol Industry Development_x000D_
_x000D_
3 Industry Chain Analysis_x000D_
3.1 Upstream Raw Material Suppliers of Bioalcohol Analysis_x000D_
3.2 Major Players of Bioalcohol_x000D_
3.3 Bioalcohol Manufacturing Cost Structure Analysis_x000D_
3.3.1 Production Process Analysis_x000D_
3.3.2 Manufacturing Cost Structure of Bioalcohol_x000D_
3.3.3 Labor Cost of Bioalcohol_x000D_
3.4 Market Distributors of Bioalcohol_x000D_
3.5 Major Downstream Buyers of Bioalcohol Analysis_x000D_
3.6 The Impact of Covid-19 From the Perspective of Industry Chain_x000D_
3.7 Regional Import and Export Controls Will Exist for a Long Time_x000D_
3.8 Continued downward PMI Spreads Globally_x000D_
_x000D_
4 Global Bioalcohol Market, by Type_x000D_
4.1 Global Bioalcohol Value and Market Share by Type (2015-2020)_x000D_
4.2 Global Bioalcohol Production and Market Share by Type (2015-2020)_x000D_
4.3 Global Bioalcohol Value and Growth Rate by Type (2015-2020)_x000D_
4.3.1 Global Bioalcohol Value and Growth Rate of Ethanol
4.3.2 Global Bioalcohol Value and Growth Rate of Propanol
4.3.3 Global Bioalcohol Value and Growth Rate of Butanol
4.3.4 Global Bioalcohol Value and Growth Rate of Other
4.4 Global Bioalcohol Price Analysis by Type (2015-2020)_x000D_
_x000D_
5 Bioalcohol Market, by Application_x000D_
5.1 Downstream Market Overview_x000D_
5.2 Global Bioalcohol Consumption and Market Share by Application (2015-2020)_x000D_
5.3 Global Bioalcohol Consumption and Growth Rate by Application (2015-2020)_x000D_
5.3.1 Global Bioalcohol Consumption and Growth Rate of Medical (2015-2020)
5.3.2 Global Bioalcohol Consumption and Growth Rate of Industrial Use (2015-2020)
5.3.3 Global Bioalcohol Consumption and Growth Rate of Other (2015-2020)
_x000D_
6 Global Bioalcohol Market Analysis by Regions_x000D_
6.1 Global Bioalcohol Sales, Revenue and Market Share by Regions_x000D_
6.1.1 Global Bioalcohol Sales by Regions (2015-2020)_x000D_
6.1.2 Global Bioalcohol Revenue by Regions (2015-2020)_x000D_
6.2 North America Bioalcohol Sales and Growth Rate (2015-2020)_x000D_
6.3 Europe Bioalcohol Sales and Growth Rate (2015-2020)_x000D_
6.4 Asia-Pacific Bioalcohol Sales and Growth Rate (2015-2020)_x000D_
6.5 Middle East and Africa Bioalcohol Sales and Growth Rate (2015-2020)_x000D_
6.6 South America Bioalcohol Sales and Growth Rate (2015-2020)_x000D_
_x000D_
7 North America Bioalcohol Market Analysis by Countries_x000D_
7.1 The Influence of COVID-19 on North America Market_x000D_
7.2 North America Bioalcohol Sales, Revenue and Market Share by Countries_x000D_
7.2.1 North America Bioalcohol Sales by Countries (2015-2020)_x000D_
7.2.2 North America Bioalcohol Revenue by Countries (2015-2020)_x000D_
7.3 United States Bioalcohol Sales and Growth Rate (2015-2020)_x000D_
7.4 Canada Bioalcohol Sales and Growth Rate (2015-2020)_x000D_
7.5 Mexico Bioalcohol Sales and Growth Rate (2015-2020)_x000D_
_x000D_
8 Europe Bioalcohol Market Analysis by Countries_x000D_
8.1 The Influence of COVID-19 on Europe Market_x000D_
8.2 Europe Bioalcohol Sales, Revenue and Market Share by Countries_x000D_
8.2.1 Europe Bioalcohol Sales by Countries (2015-2020)_x000D_
8.2.2 Europe Bioalcohol Revenue by Countries (2015-2020)_x000D_
8.3 Germany Bioalcohol Sales and Growth Rate (2015-2020)_x000D_
8.4 UK Bioalcohol Sales and Growth Rate (2015-2020)_x000D_
8.5 France Bioalcohol Sales and Growth Rate (2015-2020)_x000D_
8.6 Italy Bioalcohol Sales and Growth Rate (2015-2020)_x000D_
8.7 Spain Bioalcohol Sales and Growth Rate (2015-2020)_x000D_
8.8 Russia Bioalcohol Sales and Growth Rate (2015-2020)_x000D_
_x000D_
9 Asia Pacific Bioalcohol Market Analysis by Countries_x000D_
9.1 The Influence of COVID-19 on Asia Pacific Market_x000D_
9.2 Asia Pacific Bioalcohol Sales, Revenue and Market Share by Countries_x000D_
9.2.1 Asia Pacific Bioalcohol Sales by Countries (2015-2020)_x000D_
9.2.2 Asia Pacific Bioalcohol Revenue by Countries (2015-2020)_x000D_
9.3 China Bioalcohol Sales and Growth Rate (2015-2020)_x000D_
9.4 Japan Bioalcohol Sales and Growth Rate (2015-2020)_x000D_
9.5 South Korea Bioalcohol Sales and Growth Rate (2015-2020)_x000D_
9.6 India Bioalcohol Sales and Growth Rate (2015-2020)_x000D_
9.7 Southeast Asia Bioalcohol Sales and Growth Rate (2015-2020)_x000D_
9.8 Australia Bioalcohol Sales and Growth Rate (2015-2020)_x000D_
_x000D_
10 Middle East and Africa Bioalcohol Market Analysis by Countries_x000D_
10.1 The Influence of COVID-19 on Middle East and Africa Market_x000D_
10.2 Middle East and Africa Bioalcohol Sales, Revenue and Market Share by Countries_x000D_
10.2.1 Middle East and Africa Bioalcohol Sales by Countries (2015-2020)_x000D_
10.2.2 Middle East and Africa Bioalcohol Revenue by Countries (2015-2020)_x000D_
10.3 Saudi Arabia Bioalcohol Sales and Growth Rate (2015-2020)_x000D_
10.4 UAE Bioalcohol Sales and Growth Rate (2015-2020)_x000D_
10.5 Egypt Bioalcohol Sales and Growth Rate (2015-2020)_x000D_
10.6 Nigeria Bioalcohol Sales and Growth Rate (2015-2020)_x000D_
10.7 South Africa Bioalcohol Sales and Growth Rate (2015-2020)_x000D_
_x000D_
11 South America Bioalcohol Market Analysis by Countries_x000D_
11.1 The Influence of COVID-19 on Middle East and Africa Market_x000D_
11.2 South America Bioalcohol Sales, Revenue and Market Share by Countries_x000D_
11.2.1 South America Bioalcohol Sales by Countries (2015-2020)_x000D_
11.2.2 South America Bioalcohol Revenue by Countries (2015-2020)_x000D_
11.3 Brazil Bioalcohol Sales and Growth Rate (2015-2020)_x000D_
11.4 Argentina Bioalcohol Sales and Growth Rate (2015-2020)_x000D_
11.5 Columbia Bioalcohol Sales and Growth Rate (2015-2020)_x000D_
11.6 Chile Bioalcohol Sales and Growth Rate (2015-2020)_x000D_
_x000D_
12 Competitive Landscape_x000D_
12.1 Bioamber
12.1.1 Bioamber Basic Information
12.1.2 Bioalcohol Product Introduction
12.1.3 Bioamber Production, Value, Price, Gross Margin 2015-2020
12.2 INEOS
12.2.1 INEOS Basic Information
12.2.2 Bioalcohol Product Introduction
12.2.3 INEOS Production, Value, Price, Gross Margin 2015-2020
12.3 Mitsubishi Chemical Corporation
12.3.1 Mitsubishi Chemical Corporation Basic Information
12.3.2 Bioalcohol Product Introduction
12.3.3 Mitsubishi Chemical Corporation Production, Value, Price, Gross Margin 2015-2020
12.4 EI Du Pont De Nemours &amp; Co
12.4.1 EI Du Pont De Nemours &amp; Co Basic Information
12.4.2 Bioalcohol Product Introduction
12.4.3 EI Du Pont De Nemours &amp; Co Production, Value, Price, Gross Margin 2015-2020
12.5 Nature Works
12.5.1 Nature Works Basic Information
12.5.2 Bioalcohol Product Introduction
12.5.3 Nature Works Production, Value, Price, Gross Margin 2015-2020
12.6 CropEnergies
12.6.1 CropEnergies Basic Information
12.6.2 Bioalcohol Product Introduction
12.6.3 CropEnergies Production, Value, Price, Gross Margin 2015-2020
12.7 Genomatica Inc
12.7.1 Genomatica Inc Basic Information
12.7.2 Bioalcohol Product Introduction
12.7.3 Genomatica Inc Production, Value, Price, Gross Margin 2015-2020
12.8 Myriant Corporation
12.8.1 Myriant Corporation Basic Information
12.8.2 Bioalcohol Product Introduction
12.8.3 Myriant Corporation Production, Value, Price, Gross Margin 2015-2020
12.9 Cargill
12.9.1 Cargill Basic Information
12.9.2 Bioalcohol Product Introduction
12.9.3 Cargill Production, Value, Price, Gross Margin 2015-2020
12.10 Biome Technologies
12.10.1 Biome Technologies Basic Information
12.10.2 Bioalcohol Product Introduction
12.10.3 Biome Technologies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Bioalcohol Market Forecast_x000D_
14.1 Global Bioalcohol Market Value &amp; Volume Forecast, by Type (2020-2025)_x000D_
14.1.1 Ethanol Market Value and Volume Forecast (2020-2025)
14.1.2 Propanol Market Value and Volume Forecast (2020-2025)
14.1.3 Butanol Market Value and Volume Forecast (2020-2025)
14.1.4 Other Market Value and Volume Forecast (2020-2025)
14.2 Global Bioalcohol Market Value &amp; Volume Forecast, by Application (2020-2025)_x000D_
14.2.1 Medical Market Value and Volume Forecast (2020-2025)
14.2.2 Industrial Use Market Value and Volume Forecast (2020-2025)
14.2.3 Other Market Value and Volume Forecast (2020-2025)
14.3 Bioalcohol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</si>
  <si>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Bioalcohol_x000D_
Table Product Specification of Bioalcohol_x000D_
Table Bioalcohol Key Market Segments_x000D_
Table Key Players Bioalcohol Covered_x000D_
Figure Global Bioalcohol Market Size, 2015 – 2025_x000D_
Table Different Types of Bioalcohol_x000D_
Figure Global Bioalcohol Value ($) Segment by Type from 2015-2020_x000D_
Figure Global Bioalcohol Market Share by Types in 2019_x000D_
Table Different Applications of Bioalcohol_x000D_
Figure Global Bioalcohol Value ($) Segment by Applications from 2015-2020_x000D_
Figure Global Bioalcohol Market Share by Applications in 2019_x000D_
Figure Global Bioalcohol Market Share by Regions in 2019_x000D_
Figure North America Bioalcohol Production Value ($) and Growth Rate (2015-2020)_x000D_
Figure Europe Bioalcohol Production Value ($) and Growth Rate (2015-2020)_x000D_
Figure Asia Pacific Bioalcohol Production Value ($) and Growth Rate (2015-2020)_x000D_
Figure Middle East and Africa Bioalcohol Production Value ($) and Growth Rate (2015-2020)_x000D_
Figure South America Bioalcohol Production Value ($) and Growth Rate (2015-2020)_x000D_
Table Global COVID-19 Status and Economic Overview_x000D_
Figure Global COVID-19 Status_x000D_
Figure COVID-19 Comparison of Major Countries_x000D_
Figure Industry Chain Analysis of Bioalcohol_x000D_
Table Upstream Raw Material Suppliers of Bioalcohol with Contact Information_x000D_
Table Major Players Headquarters, and Service Area of Bioalcohol_x000D_
Figure Major Players Production Value Market Share of Bioalcohol in 2019_x000D_
Table Major Players Bioalcohol Product Types in 2019_x000D_
Figure Production Process of Bioalcohol_x000D_
Figure Manufacturing Cost Structure of Bioalcohol_x000D_
Figure Channel Status of Bioalcohol_x000D_
Table Major Distributors of Bioalcohol with Contact Information_x000D_
Table Major Downstream Buyers of Bioalcohol with Contact Information_x000D_
Table Global Bioalcohol Value ($) by Type (2015-2020)_x000D_
Table Global Bioalcohol Value Share by Type (2015-2020)_x000D_
Figure Global Bioalcohol Value Share by Type (2015-2020)_x000D_
Table Global Bioalcohol Production by Type (2015-2020)_x000D_
Table Global Bioalcohol Production Share by Type (2015-2020)_x000D_
Figure Global Bioalcohol Production Share by Type (2015-2020)_x000D_
Figure Global Bioalcohol Value ($) and Growth Rate of Ethanol (2015-2020)
Figure Global Bioalcohol Value ($) and Growth Rate of Propanol (2015-2020)
Figure Global Bioalcohol Value ($) and Growth Rate of Butanol (2015-2020)
Figure Global Bioalcohol Value ($) and Growth Rate of Other (2015-2020)
Figure Global Bioalcohol Price by Type (2015-2020)_x000D_
Figure Downstream Market Overview_x000D_
Table Global Bioalcohol Consumption by Application (2015-2020)_x000D_
Table Global Bioalcohol Consumption Market Share by Application (2015-2020)_x000D_
Figure Global Bioalcohol Consumption Market Share by Application (2015-2020)_x000D_
Figure Global Bioalcohol Consumption and Growth Rate of Medical (2015-2020)
Figure Global Bioalcohol Consumption and Growth Rate of Industrial Use (2015-2020)
Figure Global Bioalcohol Consumption and Growth Rate of Other (2015-2020)
Figure Global Bioalcohol Sales and Growth Rate (2015-2020)_x000D_
Figure Global Bioalcohol Revenue (M USD) and Growth (2015-2020)_x000D_
Table Global Bioalcohol Sales by Regions (2015-2020)_x000D_
Table Global Bioalcohol Sales Market Share by Regions (2015-2020)_x000D_
Table Global Bioalcohol Revenue (M USD) by Regions (2015-2020)_x000D_
Table Global Bioalcohol Revenue Market Share by Regions (2015-2020)_x000D_
Table Global Bioalcohol Revenue Market Share by Regions in 2015_x000D_
Table Global Bioalcohol Revenue Market Share by Regions in 2019_x000D_
Figure North America Bioalcohol Sales and Growth Rate (2015-2020)_x000D_
Figure Europe Bioalcohol Sales and Growth Rate (2015-2020)_x000D_
Figure Asia-Pacific Bioalcohol Sales and Growth Rate (2015-2020)_x000D_
Figure Middle East and Africa Bioalcohol Sales and Growth Rate (2015-2020)_x000D_
Figure South America Bioalcohol Sales and Growth Rate (2015-2020)_x000D_
Figure North America COVID-19 Status_x000D_
Figure North America COVID-19 Confirmed Cases Major Distribution_x000D_
Figure North America Bioalcohol Revenue (M USD) and Growth (2015-2020)_x000D_
Table North America Bioalcohol Sales by Countries (2015-2020)_x000D_
Table North America Bioalcohol Sales Market Share by Countries (2015-2020)_x000D_
Table North America Bioalcohol Revenue (M USD) by Countries (2015-2020)_x000D_
Table North America Bioalcohol Revenue Market Share by Countries (2015-2020)_x000D_
Figure United States Bioalcohol Sales and Growth Rate (2015-2020)_x000D_
Figure Canada Bioalcohol Sales and Growth Rate (2015-2020)_x000D_
Figure Mexico Bioalcohol Sales and Growth (2015-2020)_x000D_
Figure Europe COVID-19 Status_x000D_
Figure Europe COVID-19 Confirmed Cases Major Distribution_x000D_
Figure Europe Bioalcohol Revenue (M USD) and Growth (2015-2020)_x000D_
Table Europe Bioalcohol Sales by Countries (2015-2020)_x000D_
Table Europe Bioalcohol Sales Market Share by Countries (2015-2020)_x000D_
Table Europe Bioalcohol Revenue (M USD) by Countries (2015-2020)_x000D_
Table Europe Bioalcohol Revenue Market Share by Countries (2015-2020)_x000D_
Figure Germany Bioalcohol Sales and Growth Rate (2015-2020)_x000D_
Figure UK Bioalcohol Sales and Growth Rate (2015-2020)_x000D_
Figure France Bioalcohol Sales and Growth (2015-2020)_x000D_
Figure Italy Bioalcohol Sales and Growth (2015-2020)_x000D_
Figure Spain Bioalcohol Sales and Growth (2015-2020)_x000D_
Figure Russia Bioalcohol Sales and Growth (2015-2020)_x000D_
Figure Asia Pacific COVID-19 Status_x000D_
Figure Asia Pacific Bioalcohol Revenue (M USD) and Growth (2015-2020)_x000D_
Table Asia Pacific Bioalcohol Sales by Countries (2015-2020)_x000D_
Table Asia Pacific Bioalcohol Sales Market Share by Countries (2015-2020)_x000D_
Table Asia Pacific Bioalcohol Revenue (M USD) by Countries (2015-2020)_x000D_
Table Asia Pacific Bioalcohol Revenue Market Share by Countries (2015-2020)_x000D_
Figure China Bioalcohol Sales and Growth Rate (2015-2020)_x000D_
Figure Japan Bioalcohol Sales and Growth Rate (2015-2020)_x000D_
Figure South Korea Bioalcohol Sales and Growth (2015-2020)_x000D_
Figure India Bioalcohol Sales and Growth (2015-2020)_x000D_
Figure Southeast Asia Bioalcohol Sales and Growth (2015-2020)_x000D_
Figure Australia Bioalcohol Sales and Growth (2015-2020)_x000D_
Figure Middle East Bioalcohol Revenue (M USD) and Growth (2015-2020)_x000D_
Table Middle East Bioalcohol Sales by Countries (2015-2020)_x000D_
Table Middle East and Africa Bioalcohol Sales Market Share by Countries (2015-2020)_x000D_
Table Middle East and Africa Bioalcohol Revenue (M USD) by Countries (2015-2020)_x000D_
Table Middle East and Africa Bioalcohol Revenue Market Share by Countries (2015-2020)_x000D_
Figure Saudi Arabia Bioalcohol Sales and Growth Rate (2015-2020)_x000D_
Figure UAE Bioalcohol Sales and Growth Rate (2015-2020)_x000D_
Figure Egypt Bioalcohol Sales and Growth (2015-2020)_x000D_
Figure Nigeria Bioalcohol Sales and Growth (2015-2020)_x000D_
Figure South Africa Bioalcohol Sales and Growth (2015-2020)_x000D_
Figure South America Bioalcohol Revenue (M USD) and Growth (2015-2020)_x000D_
Table South America Bioalcohol Sales by Countries (2015-2020)_x000D_
Table South America Bioalcohol Sales Market Share by Countries (2015-2020)_x000D_
Table South America Bioalcohol Revenue (M USD) by Countries (2015-2020)_x000D_
Table South America Bioalcohol Revenue Market Share by Countries (2015-2020)_x000D_
Figure Brazil Bioalcohol Sales and Growth Rate (2015-2020)_x000D_
Figure Argentina Bioalcohol Sales and Growth Rate (2015-2020)_x000D_
Figure Columbia Bioalcohol Sales and Growth (2015-2020)_x000D_
Figure Chile Bioalcohol Sales and Growth (2015-2020)_x000D_
Figure Top 3 Market Share of Bioalcohol Companies in 2019_x000D_
Figure Top 6 Market Share of Bioalcohol Companies in 2019_x000D_
Table Major Players Production Value ($) Share (2015-2020)_x000D_
Table Bioamber Profile
Table Bioamber Product Introduction
Figure Bioamber Production and Growth Rate
Figure Bioamber Value ($) Market Share 2015-2020
Table INEOS Profile
Table INEOS Product Introduction
Figure INEOS Production and Growth Rate
Figure INEOS Value ($) Market Share 2015-2020
Table Mitsubishi Chemical Corporation Profile
Table Mitsubishi Chemical Corporation Product Introduction
Figure Mitsubishi Chemical Corporation Production and Growth Rate
Figure Mitsubishi Chemical Corporation Value ($) Market Share 2015-2020
Table EI Du Pont De Nemours &amp; Co Profile
Table EI Du Pont De Nemours &amp; Co Product Introduction
Figure EI Du Pont De Nemours &amp; Co Production and Growth Rate
Figure EI Du Pont De Nemours &amp; Co Value ($) Market Share 2015-2020
Table Nature Works Profile
Table Nature Works Product Introduction
Figure Nature Works Production and Growth Rate
Figure Nature Works Value ($) Market Share 2015-2020
Table CropEnergies Profile
Table CropEnergies Product Introduction
Figure CropEnergies Production and Growth Rate
Figure CropEnergies Value ($) Market Share 2015-2020
Table Genomatica Inc Profile
Table Genomatica Inc Product Introduction
Figure Genomatica Inc Production and Growth Rate
Figure Genomatica Inc Value ($) Market Share 2015-2020
Table Myriant Corporation Profile
Table Myriant Corporation Product Introduction
Figure Myriant Corporation Production and Growth Rate
Figure Myriant Corporation Value ($) Market Share 2015-2020
Table Cargill Profile
Table Cargill Product Introduction
Figure Cargill Production and Growth Rate
Figure Cargill Value ($) Market Share 2015-2020
Table Biome Technologies Profile
Table Biome Technologies Product Introduction
Figure Biome Technologies Production and Growth Rate
Figure Biome Technologies Value ($) Market Share 2015-2020
Table Market Driving Factors of Bioalcohol_x000D_
Table Merger, Acquisition and New Investment_x000D_
Table Global Bioalcohol Market Value ($) Forecast, by Type_x000D_
Table Global Bioalcohol Market Volume Forecast, by Type_x000D_
Figure Global Bioalcohol Market Value ($) and Growth Rate Forecast of Ethanol (2020-2025)
Figure Global Bioalcohol Market Volume ($) and Growth Rate Forecast of Ethanol (2020-2025)
Figure Global Bioalcohol Market Value ($) and Growth Rate Forecast of Propanol (2020-2025)
Figure Global Bioalcohol Market Volume ($) and Growth Rate Forecast of Propanol (2020-2025)
Figure Global Bioalcohol Market Value ($) and Growth Rate Forecast of Butanol (2020-2025)
Figure Global Bioalcohol Market Volume ($) and Growth Rate Forecast of Butanol (2020-2025)
Figure Global Bioalcohol Market Value ($) and Growth Rate Forecast of Other (2020-2025)
Figure Global Bioalcohol Market Volume ($) and Growth Rate Forecast of Other (2020-2025)
Table Global Market Value ($) Forecast by Application (2020-2025)_x000D_
Table Global Market Volume Forecast by Application (2020-2025)_x000D_
Figure Market Value ($) and Growth Rate Forecast of Medical (2020-2025)
Figure Market Volume and Growth Rate Forecast of Medical (2020-2025)
Figure Market Value ($) and Growth Rate Forecast of Industrial Use (2020-2025)
Figure Market Volume and Growth Rate Forecast of Industrial Use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</si>
  <si>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Bioalcohol Industry Market Report Opportunities and Competitive Landscape</t>
  </si>
  <si>
    <t>COVID-19 Outbreak-Global Customer Success Software Industry Market Report-Development Trends, Threats, Opportunities and Competitive Landscape in 2020</t>
  </si>
  <si>
    <t>Customer success software is used by businesses to ensure, through interactions with the company, customers achieve the outcome that enterprises anticipate them to reach as they use the product. Customer success software often integrates with CRM, help desk, and social media management tools._x000D_
The Customer Success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Customer Success Software industry. _x000D_
Chapter 3.7 covers the analysis of the impact of COVID-19 from the perspective of the industry chain. _x000D_
In addition, chapters 7-11 consider the impact of COVID-19 on the regional economy._x000D_
_x000D_
&lt;b&gt;The Customer Success Software market can be split based on product types, major applications, and important countries as follows:&lt;/b&gt;_x000D_
_x000D_
&lt;b&gt;Key players in the global Customer Success Software market covered in Chapter 12:&lt;/b&gt;_x000D_
HBR Labs
ChurnZero
Gainsight
CustomerGauge
Akita
Appuri
Kapta
Natero
ClientSuccess
Amity
Totango
Pegasystems
_x000D_
&lt;b&gt;In Chapter 4 and 14.1, on the basis of types, the Customer Success Software market from 2015 to 2025 is primarily split into:&lt;/b&gt;_x000D_
Cloud Based
On-premises
_x000D_
&lt;b&gt;In Chapter 5 and 14.2, on the basis of applications, the Customer Success Software market from 2015 to 2025 covers:&lt;/b&gt;_x000D_
Large Enterprise
SME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</si>
  <si>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Customer Success Software Introduction and Market Overview_x000D_
1.1 Objectives of the Study_x000D_
1.2 Overview of Customer Success Software_x000D_
1.3 Scope of The Study_x000D_
1.3.1 Key Market Segments_x000D_
1.3.2 Players Covered_x000D_
1.3.3 COVID-19's impact on the Customer Success Software industry_x000D_
1.4 Methodology of The Study_x000D_
1.5 Research Data Source_x000D_
_x000D_
2 Executive Summary_x000D_
2.1 Market Overview_x000D_
2.1.1 Global Customer Success Software Market Size, 2015 – 2020_x000D_
2.1.2 Global Customer Success Software Market Size by Type, 2015 – 2020_x000D_
2.1.3 Global Customer Success Software Market Size by Application, 2015 – 2020_x000D_
2.1.4 Global Customer Success Software Market Size by Region, 2015 - 2025_x000D_
2.2 Business Environment Analysis_x000D_
2.2.1 Global COVID-19 Status and Economic Overview_x000D_
2.2.2 Influence of COVID-19 Outbreak on Customer Success Software Industry Development_x000D_
_x000D_
3 Industry Chain Analysis_x000D_
3.1 Upstream Raw Material Suppliers of Customer Success Software Analysis_x000D_
3.2 Major Players of Customer Success Software_x000D_
3.3 Customer Success Software Manufacturing Cost Structure Analysis_x000D_
3.3.1 Production Process Analysis_x000D_
3.3.2 Manufacturing Cost Structure of Customer Success Software_x000D_
3.3.3 Labor Cost of Customer Success Software_x000D_
3.4 Market Distributors of Customer Success Software_x000D_
3.5 Major Downstream Buyers of Customer Success Software Analysis_x000D_
3.6 The Impact of Covid-19 From the Perspective of Industry Chain_x000D_
3.7 Regional Import and Export Controls Will Exist for a Long Time_x000D_
3.8 Continued downward PMI Spreads Globally_x000D_
_x000D_
4 Global Customer Success Software Market, by Type_x000D_
4.1 Global Customer Success Software Value and Market Share by Type (2015-2020)_x000D_
4.2 Global Customer Success Software Production and Market Share by Type (2015-2020)_x000D_
4.3 Global Customer Success Software Value and Growth Rate by Type (2015-2020)_x000D_
4.3.1 Global Customer Success Software Value and Growth Rate of Cloud Based
4.3.2 Global Customer Success Software Value and Growth Rate of On-premises
4.4 Global Customer Success Software Price Analysis by Type (2015-2020)_x000D_
_x000D_
5 Customer Success Software Market, by Application_x000D_
5.1 Downstream Market Overview_x000D_
5.2 Global Customer Success Software Consumption and Market Share by Application (2015-2020)_x000D_
5.3 Global Customer Success Software Consumption and Growth Rate by Application (2015-2020)_x000D_
5.3.1 Global Customer Success Software Consumption and Growth Rate of Large Enterprise (2015-2020)
5.3.2 Global Customer Success Software Consumption and Growth Rate of SME (2015-2020)
_x000D_
6 Global Customer Success Software Market Analysis by Regions_x000D_
6.1 Global Customer Success Software Sales, Revenue and Market Share by Regions_x000D_
6.1.1 Global Customer Success Software Sales by Regions (2015-2020)_x000D_
6.1.2 Global Customer Success Software Revenue by Regions (2015-2020)_x000D_
6.2 North America Customer Success Software Sales and Growth Rate (2015-2020)_x000D_
6.3 Europe Customer Success Software Sales and Growth Rate (2015-2020)_x000D_
6.4 Asia-Pacific Customer Success Software Sales and Growth Rate (2015-2020)_x000D_
6.5 Middle East and Africa Customer Success Software Sales and Growth Rate (2015-2020)_x000D_
6.6 South America Customer Success Software Sales and Growth Rate (2015-2020)_x000D_
_x000D_
7 North America Customer Success Software Market Analysis by Countries_x000D_
7.1 The Influence of COVID-19 on North America Market_x000D_
7.2 North America Customer Success Software Sales, Revenue and Market Share by Countries_x000D_
7.2.1 North America Customer Success Software Sales by Countries (2015-2020)_x000D_
7.2.2 North America Customer Success Software Revenue by Countries (2015-2020)_x000D_
7.3 United States Customer Success Software Sales and Growth Rate (2015-2020)_x000D_
7.4 Canada Customer Success Software Sales and Growth Rate (2015-2020)_x000D_
7.5 Mexico Customer Success Software Sales and Growth Rate (2015-2020)_x000D_
_x000D_
8 Europe Customer Success Software Market Analysis by Countries_x000D_
8.1 The Influence of COVID-19 on Europe Market_x000D_
8.2 Europe Customer Success Software Sales, Revenue and Market Share by Countries_x000D_
8.2.1 Europe Customer Success Software Sales by Countries (2015-2020)_x000D_
8.2.2 Europe Customer Success Software Revenue by Countries (2015-2020)_x000D_
8.3 Germany Customer Success Software Sales and Growth Rate (2015-2020)_x000D_
8.4 UK Customer Success Software Sales and Growth Rate (2015-2020)_x000D_
8.5 France Customer Success Software Sales and Growth Rate (2015-2020)_x000D_
8.6 Italy Customer Success Software Sales and Growth Rate (2015-2020)_x000D_
8.7 Spain Customer Success Software Sales and Growth Rate (2015-2020)_x000D_
8.8 Russia Customer Success Software Sales and Growth Rate (2015-2020)_x000D_
_x000D_
9 Asia Pacific Customer Success Software Market Analysis by Countries_x000D_
9.1 The Influence of COVID-19 on Asia Pacific Market_x000D_
9.2 Asia Pacific Customer Success Software Sales, Revenue and Market Share by Countries_x000D_
9.2.1 Asia Pacific Customer Success Software Sales by Countries (2015-2020)_x000D_
9.2.2 Asia Pacific Customer Success Software Revenue by Countries (2015-2020)_x000D_
9.3 China Customer Success Software Sales and Growth Rate (2015-2020)_x000D_
9.4 Japan Customer Success Software Sales and Growth Rate (2015-2020)_x000D_
9.5 South Korea Customer Success Software Sales and Growth Rate (2015-2020)_x000D_
9.6 India Customer Success Software Sales and Growth Rate (2015-2020)_x000D_
9.7 Southeast Asia Customer Success Software Sales and Growth Rate (2015-2020)_x000D_
9.8 Australia Customer Success Software Sales and Growth Rate (2015-2020)_x000D_
_x000D_
10 Middle East and Africa Customer Success Software Market Analysis by Countries_x000D_
10.1 The Influence of COVID-19 on Middle East and Africa Market_x000D_
10.2 Middle East and Africa Customer Success Software Sales, Revenue and Market Share by Countries_x000D_
10.2.1 Middle East and Africa Customer Success Software Sales by Countries (2015-2020)_x000D_
10.2.2 Middle East and Africa Customer Success Software Revenue by Countries (2015-2020)_x000D_
10.3 Saudi Arabia Customer Success Software Sales and Growth Rate (2015-2020)_x000D_
10.4 UAE Customer Success Software Sales and Growth Rate (2015-2020)_x000D_
10.5 Egypt Customer Success Software Sales and Growth Rate (2015-2020)_x000D_
10.6 Nigeria Customer Success Software Sales and Growth Rate (2015-2020)_x000D_
10.7 South Africa Customer Success Software Sales and Growth Rate (2015-2020)_x000D_
_x000D_
11 South America Customer Success Software Market Analysis by Countries_x000D_
11.1 The Influence of COVID-19 on Middle East and Africa Market_x000D_
11.2 South America Customer Success Software Sales, Revenue and Market Share by Countries_x000D_
11.2.1 South America Customer Success Software Sales by Countries (2015-2020)_x000D_
11.2.2 South America Customer Success Software Revenue by Countries (2015-2020)_x000D_
11.3 Brazil Customer Success Software Sales and Growth Rate (2015-2020)_x000D_
11.4 Argentina Customer Success Software Sales and Growth Rate (2015-2020)_x000D_
11.5 Columbia Customer Success Software Sales and Growth Rate (2015-2020)_x000D_
11.6 Chile Customer Success Software Sales and Growth Rate (2015-2020)_x000D_
_x000D_
12 Competitive Landscape_x000D_
12.1 HBR Labs
12.1.1 HBR Labs Basic Information
12.1.2 Customer Success Software Product Introduction
12.1.3 HBR Labs Production, Value, Price, Gross Margin 2015-2020
12.2 ChurnZero
12.2.1 ChurnZero Basic Information
12.2.2 Customer Success Software Product Introduction
12.2.3 ChurnZero Production, Value, Price, Gross Margin 2015-2020
12.3 Gainsight
12.3.1 Gainsight Basic Information
12.3.2 Customer Success Software Product Introduction
12.3.3 Gainsight Production, Value, Price, Gross Margin 2015-2020
12.4 CustomerGauge
12.4.1 CustomerGauge Basic Information
12.4.2 Customer Success Software Product Introduction
12.4.3 CustomerGauge Production, Value, Price, Gross Margin 2015-2020
12.5 Akita
12.5.1 Akita Basic Information
12.5.2 Customer Success Software Product Introduction
12.5.3 Akita Production, Value, Price, Gross Margin 2015-2020
12.6 Appuri
12.6.1 Appuri Basic Information
12.6.2 Customer Success Software Product Introduction
12.6.3 Appuri Production, Value, Price, Gross Margin 2015-2020
12.7 Kapta
12.7.1 Kapta Basic Information
12.7.2 Customer Success Software Product Introduction
12.7.3 Kapta Production, Value, Price, Gross Margin 2015-2020
12.8 Natero
12.8.1 Natero Basic Information
12.8.2 Customer Success Software Product Introduction
12.8.3 Natero Production, Value, Price, Gross Margin 2015-2020
12.9 ClientSuccess
12.9.1 ClientSuccess Basic Information
12.9.2 Customer Success Software Product Introduction
12.9.3 ClientSuccess Production, Value, Price, Gross Margin 2015-2020
12.10 Amity
12.10.1 Amity Basic Information
12.10.2 Customer Success Software Product Introduction
12.10.3 Amity Production, Value, Price, Gross Margin 2015-2020
12.11 Totango
12.11.1 Totango Basic Information
12.11.2 Customer Success Software Product Introduction
12.11.3 Totango Production, Value, Price, Gross Margin 2015-2020
12.12 Pegasystems
12.12.1 Pegasystems Basic Information
12.12.2 Customer Success Software Product Introduction
12.12.3 Pegasystems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Customer Success Software Market Forecast_x000D_
14.1 Global Customer Success Software Market Value &amp; Volume Forecast, by Type (2020-2025)_x000D_
14.1.1 Cloud Based Market Value and Volume Forecast (2020-2025)
14.1.2 On-premises Market Value and Volume Forecast (2020-2025)
14.2 Global Customer Success Software Market Value &amp; Volume Forecast, by Application (2020-2025)_x000D_
14.2.1 Large Enterprise Market Value and Volume Forecast (2020-2025)
14.2.2 SME Market Value and Volume Forecast (2020-2025)
14.3 Customer Success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</si>
  <si>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Customer Success Software_x000D_
Table Product Specification of Customer Success Software_x000D_
Table Customer Success Software Key Market Segments_x000D_
Table Key Players Customer Success Software Covered_x000D_
Figure Global Customer Success Software Market Size, 2015 – 2025_x000D_
Table Different Types of Customer Success Software_x000D_
Figure Global Customer Success Software Value ($) Segment by Type from 2015-2020_x000D_
Figure Global Customer Success Software Market Share by Types in 2019_x000D_
Table Different Applications of Customer Success Software_x000D_
Figure Global Customer Success Software Value ($) Segment by Applications from 2015-2020_x000D_
Figure Global Customer Success Software Market Share by Applications in 2019_x000D_
Figure Global Customer Success Software Market Share by Regions in 2019_x000D_
Figure North America Customer Success Software Production Value ($) and Growth Rate (2015-2020)_x000D_
Figure Europe Customer Success Software Production Value ($) and Growth Rate (2015-2020)_x000D_
Figure Asia Pacific Customer Success Software Production Value ($) and Growth Rate (2015-2020)_x000D_
Figure Middle East and Africa Customer Success Software Production Value ($) and Growth Rate (2015-2020)_x000D_
Figure South America Customer Success Software Production Value ($) and Growth Rate (2015-2020)_x000D_
Table Global COVID-19 Status and Economic Overview_x000D_
Figure Global COVID-19 Status_x000D_
Figure COVID-19 Comparison of Major Countries_x000D_
Figure Industry Chain Analysis of Customer Success Software_x000D_
Table Upstream Raw Material Suppliers of Customer Success Software with Contact Information_x000D_
Table Major Players Headquarters, and Service Area of Customer Success Software_x000D_
Figure Major Players Production Value Market Share of Customer Success Software in 2019_x000D_
Table Major Players Customer Success Software Product Types in 2019_x000D_
Figure Production Process of Customer Success Software_x000D_
Figure Manufacturing Cost Structure of Customer Success Software_x000D_
Figure Channel Status of Customer Success Software_x000D_
Table Major Distributors of Customer Success Software with Contact Information_x000D_
Table Major Downstream Buyers of Customer Success Software with Contact Information_x000D_
Table Global Customer Success Software Value ($) by Type (2015-2020)_x000D_
Table Global Customer Success Software Value Share by Type (2015-2020)_x000D_
Figure Global Customer Success Software Value Share by Type (2015-2020)_x000D_
Table Global Customer Success Software Production by Type (2015-2020)_x000D_
Table Global Customer Success Software Production Share by Type (2015-2020)_x000D_
Figure Global Customer Success Software Production Share by Type (2015-2020)_x000D_
Figure Global Customer Success Software Value ($) and Growth Rate of Cloud Based (2015-2020)
Figure Global Customer Success Software Value ($) and Growth Rate of On-premises (2015-2020)
Figure Global Customer Success Software Price by Type (2015-2020)_x000D_
Figure Downstream Market Overview_x000D_
Table Global Customer Success Software Consumption by Application (2015-2020)_x000D_
Table Global Customer Success Software Consumption Market Share by Application (2015-2020)_x000D_
Figure Global Customer Success Software Consumption Market Share by Application (2015-2020)_x000D_
Figure Global Customer Success Software Consumption and Growth Rate of Large Enterprise (2015-2020)
Figure Global Customer Success Software Consumption and Growth Rate of SME (2015-2020)
Figure Global Customer Success Software Sales and Growth Rate (2015-2020)_x000D_
Figure Global Customer Success Software Revenue (M USD) and Growth (2015-2020)_x000D_
Table Global Customer Success Software Sales by Regions (2015-2020)_x000D_
Table Global Customer Success Software Sales Market Share by Regions (2015-2020)_x000D_
Table Global Customer Success Software Revenue (M USD) by Regions (2015-2020)_x000D_
Table Global Customer Success Software Revenue Market Share by Regions (2015-2020)_x000D_
Table Global Customer Success Software Revenue Market Share by Regions in 2015_x000D_
Table Global Customer Success Software Revenue Market Share by Regions in 2019_x000D_
Figure North America Customer Success Software Sales and Growth Rate (2015-2020)_x000D_
Figure Europe Customer Success Software Sales and Growth Rate (2015-2020)_x000D_
Figure Asia-Pacific Customer Success Software Sales and Growth Rate (2015-2020)_x000D_
Figure Middle East and Africa Customer Success Software Sales and Growth Rate (2015-2020)_x000D_
Figure South America Customer Success Software Sales and Growth Rate (2015-2020)_x000D_
Figure North America COVID-19 Status_x000D_
Figure North America COVID-19 Confirmed Cases Major Distribution_x000D_
Figure North America Customer Success Software Revenue (M USD) and Growth (2015-2020)_x000D_
Table North America Customer Success Software Sales by Countries (2015-2020)_x000D_
Table North America Customer Success Software Sales Market Share by Countries (2015-2020)_x000D_
Table North America Customer Success Software Revenue (M USD) by Countries (2015-2020)_x000D_
Table North America Customer Success Software Revenue Market Share by Countries (2015-2020)_x000D_
Figure United States Customer Success Software Sales and Growth Rate (2015-2020)_x000D_
Figure Canada Customer Success Software Sales and Growth Rate (2015-2020)_x000D_
Figure Mexico Customer Success Software Sales and Growth (2015-2020)_x000D_
Figure Europe COVID-19 Status_x000D_
Figure Europe COVID-19 Confirmed Cases Major Distribution_x000D_
Figure Europe Customer Success Software Revenue (M USD) and Growth (2015-2020)_x000D_
Table Europe Customer Success Software Sales by Countries (2015-2020)_x000D_
Table Europe Customer Success Software Sales Market Share by Countries (2015-2020)_x000D_
Table Europe Customer Success Software Revenue (M USD) by Countries (2015-2020)_x000D_
Table Europe Customer Success Software Revenue Market Share by Countries (2015-2020)_x000D_
Figure Germany Customer Success Software Sales and Growth Rate (2015-2020)_x000D_
Figure UK Customer Success Software Sales and Growth Rate (2015-2020)_x000D_
Figure France Customer Success Software Sales and Growth (2015-2020)_x000D_
Figure Italy Customer Success Software Sales and Growth (2015-2020)_x000D_
Figure Spain Customer Success Software Sales and Growth (2015-2020)_x000D_
Figure Russia Customer Success Software Sales and Growth (2015-2020)_x000D_
Figure Asia Pacific COVID-19 Status_x000D_
Figure Asia Pacific Customer Success Software Revenue (M USD) and Growth (2015-2020)_x000D_
Table Asia Pacific Customer Success Software Sales by Countries (2015-2020)_x000D_
Table Asia Pacific Customer Success Software Sales Market Share by Countries (2015-2020)_x000D_
Table Asia Pacific Customer Success Software Revenue (M USD) by Countries (2015-2020)_x000D_
Table Asia Pacific Customer Success Software Revenue Market Share by Countries (2015-2020)_x000D_
Figure China Customer Success Software Sales and Growth Rate (2015-2020)_x000D_
Figure Japan Customer Success Software Sales and Growth Rate (2015-2020)_x000D_
Figure South Korea Customer Success Software Sales and Growth (2015-2020)_x000D_
Figure India Customer Success Software Sales and Growth (2015-2020)_x000D_
Figure Southeast Asia Customer Success Software Sales and Growth (2015-2020)_x000D_
Figure Australia Customer Success Software Sales and Growth (2015-2020)_x000D_
Figure Middle East Customer Success Software Revenue (M USD) and Growth (2015-2020)_x000D_
Table Middle East Customer Success Software Sales by Countries (2015-2020)_x000D_
Table Middle East and Africa Customer Success Software Sales Market Share by Countries (2015-2020)_x000D_
Table Middle East and Africa Customer Success Software Revenue (M USD) by Countries (2015-2020)_x000D_
Table Middle East and Africa Customer Success Software Revenue Market Share by Countries (2015-2020)_x000D_
Figure Saudi Arabia Customer Success Software Sales and Growth Rate (2015-2020)_x000D_
Figure UAE Customer Success Software Sales and Growth Rate (2015-2020)_x000D_
Figure Egypt Customer Success Software Sales and Growth (2015-2020)_x000D_
Figure Nigeria Customer Success Software Sales and Growth (2015-2020)_x000D_
Figure South Africa Customer Success Software Sales and Growth (2015-2020)_x000D_
Figure South America Customer Success Software Revenue (M USD) and Growth (2015-2020)_x000D_
Table South America Customer Success Software Sales by Countries (2015-2020)_x000D_
Table South America Customer Success Software Sales Market Share by Countries (2015-2020)_x000D_
Table South America Customer Success Software Revenue (M USD) by Countries (2015-2020)_x000D_
Table South America Customer Success Software Revenue Market Share by Countries (2015-2020)_x000D_
Figure Brazil Customer Success Software Sales and Growth Rate (2015-2020)_x000D_
Figure Argentina Customer Success Software Sales and Growth Rate (2015-2020)_x000D_
Figure Columbia Customer Success Software Sales and Growth (2015-2020)_x000D_
Figure Chile Customer Success Software Sales and Growth (2015-2020)_x000D_
Figure Top 3 Market Share of Customer Success Software Companies in 2019_x000D_
Figure Top 6 Market Share of Customer Success Software Companies in 2019_x000D_
Table Major Players Production Value ($) Share (2015-2020)_x000D_
Table HBR Labs Profile
Table HBR Labs Product Introduction
Figure HBR Labs Production and Growth Rate
Figure HBR Labs Value ($) Market Share 2015-2020
Table ChurnZero Profile
Table ChurnZero Product Introduction
Figure ChurnZero Production and Growth Rate
Figure ChurnZero Value ($) Market Share 2015-2020
Table Gainsight Profile
Table Gainsight Product Introduction
Figure Gainsight Production and Growth Rate
Figure Gainsight Value ($) Market Share 2015-2020
Table CustomerGauge Profile
Table CustomerGauge Product Introduction
Figure CustomerGauge Production and Growth Rate
Figure CustomerGauge Value ($) Market Share 2015-2020
Table Akita Profile
Table Akita Product Introduction
Figure Akita Production and Growth Rate
Figure Akita Value ($) Market Share 2015-2020
Table Appuri Profile
Table Appuri Product Introduction
Figure Appuri Production and Growth Rate
Figure Appuri Value ($) Market Share 2015-2020
Table Kapta Profile
Table Kapta Product Introduction
Figure Kapta Production and Growth Rate
Figure Kapta Value ($) Market Share 2015-2020
Table Natero Profile
Table Natero Product Introduction
Figure Natero Production and Growth Rate
Figure Natero Value ($) Market Share 2015-2020
Table ClientSuccess Profile
Table ClientSuccess Product Introduction
Figure ClientSuccess Production and Growth Rate
Figure ClientSuccess Value ($) Market Share 2015-2020
Table Amity Profile
Table Amity Product Introduction
Figure Amity Production and Growth Rate
Figure Amity Value ($) Market Share 2015-2020
Table Totango Profile
Table Totango Product Introduction
Figure Totango Production and Growth Rate
Figure Totango Value ($) Market Share 2015-2020
Table Pegasystems Profile
Table Pegasystems Product Introduction
Figure Pegasystems Production and Growth Rate
Figure Pegasystems Value ($) Market Share 2015-2020
Table Market Driving Factors of Customer Success Software_x000D_
Table Merger, Acquisition and New Investment_x000D_
Table Global Customer Success Software Market Value ($) Forecast, by Type_x000D_
Table Global Customer Success Software Market Volume Forecast, by Type_x000D_
Figure Global Customer Success Software Market Value ($) and Growth Rate Forecast of Cloud Based (2020-2025)
Figure Global Customer Success Software Market Volume ($) and Growth Rate Forecast of Cloud Based (2020-2025)
Figure Global Customer Success Software Market Value ($) and Growth Rate Forecast of On-premises (2020-2025)
Figure Global Customer Success Software Market Volume ($) and Growth Rate Forecast of On-premises (2020-2025)
Table Global Market Value ($) Forecast by Application (2020-2025)_x000D_
Table Global Market Volume Forecast by Application (2020-2025)_x000D_
Figure Market Value ($) and Growth Rate Forecast of Large Enterprise (2020-2025)
Figure Market Volume and Growth Rate Forecast of Large Enterprise (2020-2025)
Figure Market Value ($) and Growth Rate Forecast of SME (2020-2025)
Figure Market Volume and Growth Rate Forecast of SME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</si>
  <si>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Customer Success Software Industry Market Report Opportunities and Competitive Landscape</t>
  </si>
  <si>
    <t>COVID-19 Outbreak-Global Horizontal Circular Sawing Machines Industry Market Report-Development Trends, Threats, Opportunities and Competitive Landscape in 2020</t>
  </si>
  <si>
    <t>_x000D_
The Horizontal Circular Sawing Machines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Horizontal Circular Sawing Machines industry. _x000D_
Chapter 3.7 covers the analysis of the impact of COVID-19 from the perspective of the industry chain. _x000D_
In addition, chapters 7-11 consider the impact of COVID-19 on the regional economy._x000D_
_x000D_
&lt;b&gt;The Horizontal Circular Sawing Machines market can be split based on product types, major applications, and important countries as follows:&lt;/b&gt;_x000D_
_x000D_
&lt;b&gt;Key players in the global Horizontal Circular Sawing Machines market covered in Chapter 12:&lt;/b&gt;_x000D_
Altendorf
Black &amp; Decker
Achilli s.r.l.
BEHRINGER
COMALL FRANCE
Advanced Dicing Technologies
Austramac Earth
DEWALT Industrial Tool
Emmegi Group
CEDIMA GmbH
Casolin
_x000D_
&lt;b&gt;In Chapter 4 and 14.1, on the basis of types, the Horizontal Circular Sawing Machines market from 2015 to 2025 is primarily split into:&lt;/b&gt;_x000D_
Manual Sawing Machines
Semi Automatic Sawing Machines
Fully Automatic Sawing Machines
_x000D_
&lt;b&gt;In Chapter 5 and 14.2, on the basis of applications, the Horizontal Circular Sawing Machines market from 2015 to 2025 covers:&lt;/b&gt;_x000D_
Shipping Industry
Automobile Industry
Furniture Industry
Steel Processing
Mechanical Equipment Processing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</si>
  <si>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Horizontal Circular Sawing Machines Introduction and Market Overview_x000D_
1.1 Objectives of the Study_x000D_
1.2 Overview of Horizontal Circular Sawing Machines_x000D_
1.3 Scope of The Study_x000D_
1.3.1 Key Market Segments_x000D_
1.3.2 Players Covered_x000D_
1.3.3 COVID-19's impact on the Horizontal Circular Sawing Machines industry_x000D_
1.4 Methodology of The Study_x000D_
1.5 Research Data Source_x000D_
_x000D_
2 Executive Summary_x000D_
2.1 Market Overview_x000D_
2.1.1 Global Horizontal Circular Sawing Machines Market Size, 2015 – 2020_x000D_
2.1.2 Global Horizontal Circular Sawing Machines Market Size by Type, 2015 – 2020_x000D_
2.1.3 Global Horizontal Circular Sawing Machines Market Size by Application, 2015 – 2020_x000D_
2.1.4 Global Horizontal Circular Sawing Machines Market Size by Region, 2015 - 2025_x000D_
2.2 Business Environment Analysis_x000D_
2.2.1 Global COVID-19 Status and Economic Overview_x000D_
2.2.2 Influence of COVID-19 Outbreak on Horizontal Circular Sawing Machines Industry Development_x000D_
_x000D_
3 Industry Chain Analysis_x000D_
3.1 Upstream Raw Material Suppliers of Horizontal Circular Sawing Machines Analysis_x000D_
3.2 Major Players of Horizontal Circular Sawing Machines_x000D_
3.3 Horizontal Circular Sawing Machines Manufacturing Cost Structure Analysis_x000D_
3.3.1 Production Process Analysis_x000D_
3.3.2 Manufacturing Cost Structure of Horizontal Circular Sawing Machines_x000D_
3.3.3 Labor Cost of Horizontal Circular Sawing Machines_x000D_
3.4 Market Distributors of Horizontal Circular Sawing Machines_x000D_
3.5 Major Downstream Buyers of Horizontal Circular Sawing Machines Analysis_x000D_
3.6 The Impact of Covid-19 From the Perspective of Industry Chain_x000D_
3.7 Regional Import and Export Controls Will Exist for a Long Time_x000D_
3.8 Continued downward PMI Spreads Globally_x000D_
_x000D_
4 Global Horizontal Circular Sawing Machines Market, by Type_x000D_
4.1 Global Horizontal Circular Sawing Machines Value and Market Share by Type (2015-2020)_x000D_
4.2 Global Horizontal Circular Sawing Machines Production and Market Share by Type (2015-2020)_x000D_
4.3 Global Horizontal Circular Sawing Machines Value and Growth Rate by Type (2015-2020)_x000D_
4.3.1 Global Horizontal Circular Sawing Machines Value and Growth Rate of Manual Sawing Machines
4.3.2 Global Horizontal Circular Sawing Machines Value and Growth Rate of Semi Automatic Sawing Machines
4.3.3 Global Horizontal Circular Sawing Machines Value and Growth Rate of Fully Automatic Sawing Machines
4.4 Global Horizontal Circular Sawing Machines Price Analysis by Type (2015-2020)_x000D_
_x000D_
5 Horizontal Circular Sawing Machines Market, by Application_x000D_
5.1 Downstream Market Overview_x000D_
5.2 Global Horizontal Circular Sawing Machines Consumption and Market Share by Application (2015-2020)_x000D_
5.3 Global Horizontal Circular Sawing Machines Consumption and Growth Rate by Application (2015-2020)_x000D_
5.3.1 Global Horizontal Circular Sawing Machines Consumption and Growth Rate of Shipping Industry (2015-2020)
5.3.2 Global Horizontal Circular Sawing Machines Consumption and Growth Rate of Automobile Industry (2015-2020)
5.3.3 Global Horizontal Circular Sawing Machines Consumption and Growth Rate of Furniture Industry (2015-2020)
5.3.4 Global Horizontal Circular Sawing Machines Consumption and Growth Rate of Steel Processing (2015-2020)
5.3.5 Global Horizontal Circular Sawing Machines Consumption and Growth Rate of Mechanical Equipment Processing (2015-2020)
5.3.6 Global Horizontal Circular Sawing Machines Consumption and Growth Rate of Other (2015-2020)
_x000D_
6 Global Horizontal Circular Sawing Machines Market Analysis by Regions_x000D_
6.1 Global Horizontal Circular Sawing Machines Sales, Revenue and Market Share by Regions_x000D_
6.1.1 Global Horizontal Circular Sawing Machines Sales by Regions (2015-2020)_x000D_
6.1.2 Global Horizontal Circular Sawing Machines Revenue by Regions (2015-2020)_x000D_
6.2 North America Horizontal Circular Sawing Machines Sales and Growth Rate (2015-2020)_x000D_
6.3 Europe Horizontal Circular Sawing Machines Sales and Growth Rate (2015-2020)_x000D_
6.4 Asia-Pacific Horizontal Circular Sawing Machines Sales and Growth Rate (2015-2020)_x000D_
6.5 Middle East and Africa Horizontal Circular Sawing Machines Sales and Growth Rate (2015-2020)_x000D_
6.6 South America Horizontal Circular Sawing Machines Sales and Growth Rate (2015-2020)_x000D_
_x000D_
7 North America Horizontal Circular Sawing Machines Market Analysis by Countries_x000D_
7.1 The Influence of COVID-19 on North America Market_x000D_
7.2 North America Horizontal Circular Sawing Machines Sales, Revenue and Market Share by Countries_x000D_
7.2.1 North America Horizontal Circular Sawing Machines Sales by Countries (2015-2020)_x000D_
7.2.2 North America Horizontal Circular Sawing Machines Revenue by Countries (2015-2020)_x000D_
7.3 United States Horizontal Circular Sawing Machines Sales and Growth Rate (2015-2020)_x000D_
7.4 Canada Horizontal Circular Sawing Machines Sales and Growth Rate (2015-2020)_x000D_
7.5 Mexico Horizontal Circular Sawing Machines Sales and Growth Rate (2015-2020)_x000D_
_x000D_
8 Europe Horizontal Circular Sawing Machines Market Analysis by Countries_x000D_
8.1 The Influence of COVID-19 on Europe Market_x000D_
8.2 Europe Horizontal Circular Sawing Machines Sales, Revenue and Market Share by Countries_x000D_
8.2.1 Europe Horizontal Circular Sawing Machines Sales by Countries (2015-2020)_x000D_
8.2.2 Europe Horizontal Circular Sawing Machines Revenue by Countries (2015-2020)_x000D_
8.3 Germany Horizontal Circular Sawing Machines Sales and Growth Rate (2015-2020)_x000D_
8.4 UK Horizontal Circular Sawing Machines Sales and Growth Rate (2015-2020)_x000D_
8.5 France Horizontal Circular Sawing Machines Sales and Growth Rate (2015-2020)_x000D_
8.6 Italy Horizontal Circular Sawing Machines Sales and Growth Rate (2015-2020)_x000D_
8.7 Spain Horizontal Circular Sawing Machines Sales and Growth Rate (2015-2020)_x000D_
8.8 Russia Horizontal Circular Sawing Machines Sales and Growth Rate (2015-2020)_x000D_
_x000D_
9 Asia Pacific Horizontal Circular Sawing Machines Market Analysis by Countries_x000D_
9.1 The Influence of COVID-19 on Asia Pacific Market_x000D_
9.2 Asia Pacific Horizontal Circular Sawing Machines Sales, Revenue and Market Share by Countries_x000D_
9.2.1 Asia Pacific Horizontal Circular Sawing Machines Sales by Countries (2015-2020)_x000D_
9.2.2 Asia Pacific Horizontal Circular Sawing Machines Revenue by Countries (2015-2020)_x000D_
9.3 China Horizontal Circular Sawing Machines Sales and Growth Rate (2015-2020)_x000D_
9.4 Japan Horizontal Circular Sawing Machines Sales and Growth Rate (2015-2020)_x000D_
9.5 South Korea Horizontal Circular Sawing Machines Sales and Growth Rate (2015-2020)_x000D_
9.6 India Horizontal Circular Sawing Machines Sales and Growth Rate (2015-2020)_x000D_
9.7 Southeast Asia Horizontal Circular Sawing Machines Sales and Growth Rate (2015-2020)_x000D_
9.8 Australia Horizontal Circular Sawing Machines Sales and Growth Rate (2015-2020)_x000D_
_x000D_
10 Middle East and Africa Horizontal Circular Sawing Machines Market Analysis by Countries_x000D_
10.1 The Influence of COVID-19 on Middle East and Africa Market_x000D_
10.2 Middle East and Africa Horizontal Circular Sawing Machines Sales, Revenue and Market Share by Countries_x000D_
10.2.1 Middle East and Africa Horizontal Circular Sawing Machines Sales by Countries (2015-2020)_x000D_
10.2.2 Middle East and Africa Horizontal Circular Sawing Machines Revenue by Countries (2015-2020)_x000D_
10.3 Saudi Arabia Horizontal Circular Sawing Machines Sales and Growth Rate (2015-2020)_x000D_
10.4 UAE Horizontal Circular Sawing Machines Sales and Growth Rate (2015-2020)_x000D_
10.5 Egypt Horizontal Circular Sawing Machines Sales and Growth Rate (2015-2020)_x000D_
10.6 Nigeria Horizontal Circular Sawing Machines Sales and Growth Rate (2015-2020)_x000D_
10.7 South Africa Horizontal Circular Sawing Machines Sales and Growth Rate (2015-2020)_x000D_
_x000D_
11 South America Horizontal Circular Sawing Machines Market Analysis by Countries_x000D_
11.1 The Influence of COVID-19 on Middle East and Africa Market_x000D_
11.2 South America Horizontal Circular Sawing Machines Sales, Revenue and Market Share by Countries_x000D_
11.2.1 South America Horizontal Circular Sawing Machines Sales by Countries (2015-2020)_x000D_
11.2.2 South America Horizontal Circular Sawing Machines Revenue by Countries (2015-2020)_x000D_
11.3 Brazil Horizontal Circular Sawing Machines Sales and Growth Rate (2015-2020)_x000D_
11.4 Argentina Horizontal Circular Sawing Machines Sales and Growth Rate (2015-2020)_x000D_
11.5 Columbia Horizontal Circular Sawing Machines Sales and Growth Rate (2015-2020)_x000D_
11.6 Chile Horizontal Circular Sawing Machines Sales and Growth Rate (2015-2020)_x000D_
_x000D_
12 Competitive Landscape_x000D_
12.1 Altendorf
12.1.1 Altendorf Basic Information
12.1.2 Horizontal Circular Sawing Machines Product Introduction
12.1.3 Altendorf Production, Value, Price, Gross Margin 2015-2020
12.2 Black &amp; Decker
12.2.1 Black &amp; Decker Basic Information
12.2.2 Horizontal Circular Sawing Machines Product Introduction
12.2.3 Black &amp; Decker Production, Value, Price, Gross Margin 2015-2020
12.3 Achilli s.r.l.
12.3.1 Achilli s.r.l. Basic Information
12.3.2 Horizontal Circular Sawing Machines Product Introduction
12.3.3 Achilli s.r.l. Production, Value, Price, Gross Margin 2015-2020
12.4 BEHRINGER
12.4.1 BEHRINGER Basic Information
12.4.2 Horizontal Circular Sawing Machines Product Introduction
12.4.3 BEHRINGER Production, Value, Price, Gross Margin 2015-2020
12.5 COMALL FRANCE
12.5.1 COMALL FRANCE Basic Information
12.5.2 Horizontal Circular Sawing Machines Product Introduction
12.5.3 COMALL FRANCE Production, Value, Price, Gross Margin 2015-2020
12.6 Advanced Dicing Technologies
12.6.1 Advanced Dicing Technologies Basic Information
12.6.2 Horizontal Circular Sawing Machines Product Introduction
12.6.3 Advanced Dicing Technologies Production, Value, Price, Gross Margin 2015-2020
12.7 Austramac Earth
12.7.1 Austramac Earth Basic Information
12.7.2 Horizontal Circular Sawing Machines Product Introduction
12.7.3 Austramac Earth Production, Value, Price, Gross Margin 2015-2020
12.8 DEWALT Industrial Tool
12.8.1 DEWALT Industrial Tool Basic Information
12.8.2 Horizontal Circular Sawing Machines Product Introduction
12.8.3 DEWALT Industrial Tool Production, Value, Price, Gross Margin 2015-2020
12.9 Emmegi Group
12.9.1 Emmegi Group Basic Information
12.9.2 Horizontal Circular Sawing Machines Product Introduction
12.9.3 Emmegi Group Production, Value, Price, Gross Margin 2015-2020
12.10 CEDIMA GmbH
12.10.1 CEDIMA GmbH Basic Information
12.10.2 Horizontal Circular Sawing Machines Product Introduction
12.10.3 CEDIMA GmbH Production, Value, Price, Gross Margin 2015-2020
12.11 Casolin
12.11.1 Casolin Basic Information
12.11.2 Horizontal Circular Sawing Machines Product Introduction
12.11.3 Casolin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Horizontal Circular Sawing Machines Market Forecast_x000D_
14.1 Global Horizontal Circular Sawing Machines Market Value &amp; Volume Forecast, by Type (2020-2025)_x000D_
14.1.1 Manual Sawing Machines Market Value and Volume Forecast (2020-2025)
14.1.2 Semi Automatic Sawing Machines Market Value and Volume Forecast (2020-2025)
14.1.3 Fully Automatic Sawing Machines Market Value and Volume Forecast (2020-2025)
14.2 Global Horizontal Circular Sawing Machines Market Value &amp; Volume Forecast, by Application (2020-2025)_x000D_
14.2.1 Shipping Industry Market Value and Volume Forecast (2020-2025)
14.2.2 Automobile Industry Market Value and Volume Forecast (2020-2025)
14.2.3 Furniture Industry Market Value and Volume Forecast (2020-2025)
14.2.4 Steel Processing Market Value and Volume Forecast (2020-2025)
14.2.5 Mechanical Equipment Processing Market Value and Volume Forecast (2020-2025)
14.2.6 Other Market Value and Volume Forecast (2020-2025)
14.3 Horizontal Circular Sawing Machines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</si>
  <si>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Horizontal Circular Sawing Machines_x000D_
Table Product Specification of Horizontal Circular Sawing Machines_x000D_
Table Horizontal Circular Sawing Machines Key Market Segments_x000D_
Table Key Players Horizontal Circular Sawing Machines Covered_x000D_
Figure Global Horizontal Circular Sawing Machines Market Size, 2015 – 2025_x000D_
Table Different Types of Horizontal Circular Sawing Machines_x000D_
Figure Global Horizontal Circular Sawing Machines Value ($) Segment by Type from 2015-2020_x000D_
Figure Global Horizontal Circular Sawing Machines Market Share by Types in 2019_x000D_
Table Different Applications of Horizontal Circular Sawing Machines_x000D_
Figure Global Horizontal Circular Sawing Machines Value ($) Segment by Applications from 2015-2020_x000D_
Figure Global Horizontal Circular Sawing Machines Market Share by Applications in 2019_x000D_
Figure Global Horizontal Circular Sawing Machines Market Share by Regions in 2019_x000D_
Figure North America Horizontal Circular Sawing Machines Production Value ($) and Growth Rate (2015-2020)_x000D_
Figure Europe Horizontal Circular Sawing Machines Production Value ($) and Growth Rate (2015-2020)_x000D_
Figure Asia Pacific Horizontal Circular Sawing Machines Production Value ($) and Growth Rate (2015-2020)_x000D_
Figure Middle East and Africa Horizontal Circular Sawing Machines Production Value ($) and Growth Rate (2015-2020)_x000D_
Figure South America Horizontal Circular Sawing Machines Production Value ($) and Growth Rate (2015-2020)_x000D_
Table Global COVID-19 Status and Economic Overview_x000D_
Figure Global COVID-19 Status_x000D_
Figure COVID-19 Comparison of Major Countries_x000D_
Figure Industry Chain Analysis of Horizontal Circular Sawing Machines_x000D_
Table Upstream Raw Material Suppliers of Horizontal Circular Sawing Machines with Contact Information_x000D_
Table Major Players Headquarters, and Service Area of Horizontal Circular Sawing Machines_x000D_
Figure Major Players Production Value Market Share of Horizontal Circular Sawing Machines in 2019_x000D_
Table Major Players Horizontal Circular Sawing Machines Product Types in 2019_x000D_
Figure Production Process of Horizontal Circular Sawing Machines_x000D_
Figure Manufacturing Cost Structure of Horizontal Circular Sawing Machines_x000D_
Figure Channel Status of Horizontal Circular Sawing Machines_x000D_
Table Major Distributors of Horizontal Circular Sawing Machines with Contact Information_x000D_
Table Major Downstream Buyers of Horizontal Circular Sawing Machines with Contact Information_x000D_
Table Global Horizontal Circular Sawing Machines Value ($) by Type (2015-2020)_x000D_
Table Global Horizontal Circular Sawing Machines Value Share by Type (2015-2020)_x000D_
Figure Global Horizontal Circular Sawing Machines Value Share by Type (2015-2020)_x000D_
Table Global Horizontal Circular Sawing Machines Production by Type (2015-2020)_x000D_
Table Global Horizontal Circular Sawing Machines Production Share by Type (2015-2020)_x000D_
Figure Global Horizontal Circular Sawing Machines Production Share by Type (2015-2020)_x000D_
Figure Global Horizontal Circular Sawing Machines Value ($) and Growth Rate of Manual Sawing Machines (2015-2020)
Figure Global Horizontal Circular Sawing Machines Value ($) and Growth Rate of Semi Automatic Sawing Machines (2015-2020)
Figure Global Horizontal Circular Sawing Machines Value ($) and Growth Rate of Fully Automatic Sawing Machines (2015-2020)
Figure Global Horizontal Circular Sawing Machines Price by Type (2015-2020)_x000D_
Figure Downstream Market Overview_x000D_
Table Global Horizontal Circular Sawing Machines Consumption by Application (2015-2020)_x000D_
Table Global Horizontal Circular Sawing Machines Consumption Market Share by Application (2015-2020)_x000D_
Figure Global Horizontal Circular Sawing Machines Consumption Market Share by Application (2015-2020)_x000D_
Figure Global Horizontal Circular Sawing Machines Consumption and Growth Rate of Shipping Industry (2015-2020)
Figure Global Horizontal Circular Sawing Machines Consumption and Growth Rate of Automobile Industry (2015-2020)
Figure Global Horizontal Circular Sawing Machines Consumption and Growth Rate of Furniture Industry (2015-2020)
Figure Global Horizontal Circular Sawing Machines Consumption and Growth Rate of Steel Processing (2015-2020)
Figure Global Horizontal Circular Sawing Machines Consumption and Growth Rate of Mechanical Equipment Processing (2015-2020)
Figure Global Horizontal Circular Sawing Machines Consumption and Growth Rate of Other (2015-2020)
Figure Global Horizontal Circular Sawing Machines Sales and Growth Rate (2015-2020)_x000D_
Figure Global Horizontal Circular Sawing Machines Revenue (M USD) and Growth (2015-2020)_x000D_
Table Global Horizontal Circular Sawing Machines Sales by Regions (2015-2020)_x000D_
Table Global Horizontal Circular Sawing Machines Sales Market Share by Regions (2015-2020)_x000D_
Table Global Horizontal Circular Sawing Machines Revenue (M USD) by Regions (2015-2020)_x000D_
Table Global Horizontal Circular Sawing Machines Revenue Market Share by Regions (2015-2020)_x000D_
Table Global Horizontal Circular Sawing Machines Revenue Market Share by Regions in 2015_x000D_
Table Global Horizontal Circular Sawing Machines Revenue Market Share by Regions in 2019_x000D_
Figure North America Horizontal Circular Sawing Machines Sales and Growth Rate (2015-2020)_x000D_
Figure Europe Horizontal Circular Sawing Machines Sales and Growth Rate (2015-2020)_x000D_
Figure Asia-Pacific Horizontal Circular Sawing Machines Sales and Growth Rate (2015-2020)_x000D_
Figure Middle East and Africa Horizontal Circular Sawing Machines Sales and Growth Rate (2015-2020)_x000D_
Figure South America Horizontal Circular Sawing Machines Sales and Growth Rate (2015-2020)_x000D_
Figure North America COVID-19 Status_x000D_
Figure North America COVID-19 Confirmed Cases Major Distribution_x000D_
Figure North America Horizontal Circular Sawing Machines Revenue (M USD) and Growth (2015-2020)_x000D_
Table North America Horizontal Circular Sawing Machines Sales by Countries (2015-2020)_x000D_
Table North America Horizontal Circular Sawing Machines Sales Market Share by Countries (2015-2020)_x000D_
Table North America Horizontal Circular Sawing Machines Revenue (M USD) by Countries (2015-2020)_x000D_
Table North America Horizontal Circular Sawing Machines Revenue Market Share by Countries (2015-2020)_x000D_
Figure United States Horizontal Circular Sawing Machines Sales and Growth Rate (2015-2020)_x000D_
Figure Canada Horizontal Circular Sawing Machines Sales and Growth Rate (2015-2020)_x000D_
Figure Mexico Horizontal Circular Sawing Machines Sales and Growth (2015-2020)_x000D_
Figure Europe COVID-19 Status_x000D_
Figure Europe COVID-19 Confirmed Cases Major Distribution_x000D_
Figure Europe Horizontal Circular Sawing Machines Revenue (M USD) and Growth (2015-2020)_x000D_
Table Europe Horizontal Circular Sawing Machines Sales by Countries (2015-2020)_x000D_
Table Europe Horizontal Circular Sawing Machines Sales Market Share by Countries (2015-2020)_x000D_
Table Europe Horizontal Circular Sawing Machines Revenue (M USD) by Countries (2015-2020)_x000D_
Table Europe Horizontal Circular Sawing Machines Revenue Market Share by Countries (2015-2020)_x000D_
Figure Germany Horizontal Circular Sawing Machines Sales and Growth Rate (2015-2020)_x000D_
Figure UK Horizontal Circular Sawing Machines Sales and Growth Rate (2015-2020)_x000D_
Figure France Horizontal Circular Sawing Machines Sales and Growth (2015-2020)_x000D_
Figure Italy Horizontal Circular Sawing Machines Sales and Growth (2015-2020)_x000D_
Figure Spain Horizontal Circular Sawing Machines Sales and Growth (2015-2020)_x000D_
Figure Russia Horizontal Circular Sawing Machines Sales and Growth (2015-2020)_x000D_
Figure Asia Pacific COVID-19 Status_x000D_
Figure Asia Pacific Horizontal Circular Sawing Machines Revenue (M USD) and Growth (2015-2020)_x000D_
Table Asia Pacific Horizontal Circular Sawing Machines Sales by Countries (2015-2020)_x000D_
Table Asia Pacific Horizontal Circular Sawing Machines Sales Market Share by Countries (2015-2020)_x000D_
Table Asia Pacific Horizontal Circular Sawing Machines Revenue (M USD) by Countries (2015-2020)_x000D_
Table Asia Pacific Horizontal Circular Sawing Machines Revenue Market Share by Countries (2015-2020)_x000D_
Figure China Horizontal Circular Sawing Machines Sales and Growth Rate (2015-2020)_x000D_
Figure Japan Horizontal Circular Sawing Machines Sales and Growth Rate (2015-2020)_x000D_
Figure South Korea Horizontal Circular Sawing Machines Sales and Growth (2015-2020)_x000D_
Figure India Horizontal Circular Sawing Machines Sales and Growth (2015-2020)_x000D_
Figure Southeast Asia Horizontal Circular Sawing Machines Sales and Growth (2015-2020)_x000D_
Figure Australia Horizontal Circular Sawing Machines Sales and Growth (2015-2020)_x000D_
Figure Middle East Horizontal Circular Sawing Machines Revenue (M USD) and Growth (2015-2020)_x000D_
Table Middle East Horizontal Circular Sawing Machines Sales by Countries (2015-2020)_x000D_
Table Middle East and Africa Horizontal Circular Sawing Machines Sales Market Share by Countries (2015-2020)_x000D_
Table Middle East and Africa Horizontal Circular Sawing Machines Revenue (M USD) by Countries (2015-2020)_x000D_
Table Middle East and Africa Horizontal Circular Sawing Machines Revenue Market Share by Countries (2015-2020)_x000D_
Figure Saudi Arabia Horizontal Circular Sawing Machines Sales and Growth Rate (2015-2020)_x000D_
Figure UAE Horizontal Circular Sawing Machines Sales and Growth Rate (2015-2020)_x000D_
Figure Egypt Horizontal Circular Sawing Machines Sales and Growth (2015-2020)_x000D_
Figure Nigeria Horizontal Circular Sawing Machines Sales and Growth (2015-2020)_x000D_
Figure South Africa Horizontal Circular Sawing Machines Sales and Growth (2015-2020)_x000D_
Figure South America Horizontal Circular Sawing Machines Revenue (M USD) and Growth (2015-2020)_x000D_
Table South America Horizontal Circular Sawing Machines Sales by Countries (2015-2020)_x000D_
Table South America Horizontal Circular Sawing Machines Sales Market Share by Countries (2015-2020)_x000D_
Table South America Horizontal Circular Sawing Machines Revenue (M USD) by Countries (2015-2020)_x000D_
Table South America Horizontal Circular Sawing Machines Revenue Market Share by Countries (2015-2020)_x000D_
Figure Brazil Horizontal Circular Sawing Machines Sales and Growth Rate (2015-2020)_x000D_
Figure Argentina Horizontal Circular Sawing Machines Sales and Growth Rate (2015-2020)_x000D_
Figure Columbia Horizontal Circular Sawing Machines Sales and Growth (2015-2020)_x000D_
Figure Chile Horizontal Circular Sawing Machines Sales and Growth (2015-2020)_x000D_
Figure Top 3 Market Share of Horizontal Circular Sawing Machines Companies in 2019_x000D_
Figure Top 6 Market Share of Horizontal Circular Sawing Machines Companies in 2019_x000D_
Table Major Players Production Value ($) Share (2015-2020)_x000D_
Table Altendorf Profile
Table Altendorf Product Introduction
Figure Altendorf Production and Growth Rate
Figure Altendorf Value ($) Market Share 2015-2020
Table Black &amp; Decker Profile
Table Black &amp; Decker Product Introduction
Figure Black &amp; Decker Production and Growth Rate
Figure Black &amp; Decker Value ($) Market Share 2015-2020
Table Achilli s.r.l. Profile
Table Achilli s.r.l. Product Introduction
Figure Achilli s.r.l. Production and Growth Rate
Figure Achilli s.r.l. Value ($) Market Share 2015-2020
Table BEHRINGER Profile
Table BEHRINGER Product Introduction
Figure BEHRINGER Production and Growth Rate
Figure BEHRINGER Value ($) Market Share 2015-2020
Table COMALL FRANCE Profile
Table COMALL FRANCE Product Introduction
Figure COMALL FRANCE Production and Growth Rate
Figure COMALL FRANCE Value ($) Market Share 2015-2020
Table Advanced Dicing Technologies Profile
Table Advanced Dicing Technologies Product Introduction
Figure Advanced Dicing Technologies Production and Growth Rate
Figure Advanced Dicing Technologies Value ($) Market Share 2015-2020
Table Austramac Earth Profile
Table Austramac Earth Product Introduction
Figure Austramac Earth Production and Growth Rate
Figure Austramac Earth Value ($) Market Share 2015-2020
Table DEWALT Industrial Tool Profile
Table DEWALT Industrial Tool Product Introduction
Figure DEWALT Industrial Tool Production and Growth Rate
Figure DEWALT Industrial Tool Value ($) Market Share 2015-2020
Table Emmegi Group Profile
Table Emmegi Group Product Introduction
Figure Emmegi Group Production and Growth Rate
Figure Emmegi Group Value ($) Market Share 2015-2020
Table CEDIMA GmbH Profile
Table CEDIMA GmbH Product Introduction
Figure CEDIMA GmbH Production and Growth Rate
Figure CEDIMA GmbH Value ($) Market Share 2015-2020
Table Casolin Profile
Table Casolin Product Introduction
Figure Casolin Production and Growth Rate
Figure Casolin Value ($) Market Share 2015-2020
Table Market Driving Factors of Horizontal Circular Sawing Machines_x000D_
Table Merger, Acquisition and New Investment_x000D_
Table Global Horizontal Circular Sawing Machines Market Value ($) Forecast, by Type_x000D_
Table Global Horizontal Circular Sawing Machines Market Volume Forecast, by Type_x000D_
Figure Global Horizontal Circular Sawing Machines Market Value ($) and Growth Rate Forecast of Manual Sawing Machines (2020-2025)
Figure Global Horizontal Circular Sawing Machines Market Volume ($) and Growth Rate Forecast of Manual Sawing Machines (2020-2025)
Figure Global Horizontal Circular Sawing Machines Market Value ($) and Growth Rate Forecast of Semi Automatic Sawing Machines (2020-2025)
Figure Global Horizontal Circular Sawing Machines Market Volume ($) and Growth Rate Forecast of Semi Automatic Sawing Machines (2020-2025)
Figure Global Horizontal Circular Sawing Machines Market Value ($) and Growth Rate Forecast of Fully Automatic Sawing Machines (2020-2025)
Figure Global Horizontal Circular Sawing Machines Market Volume ($) and Growth Rate Forecast of Fully Automatic Sawing Machines (2020-2025)
Table Global Market Value ($) Forecast by Application (2020-2025)_x000D_
Table Global Market Volume Forecast by Application (2020-2025)_x000D_
Figure Market Value ($) and Growth Rate Forecast of Shipping Industry (2020-2025)
Figure Market Volume and Growth Rate Forecast of Shipping Industry (2020-2025)
Figure Market Value ($) and Growth Rate Forecast of Automobile Industry (2020-2025)
Figure Market Volume and Growth Rate Forecast of Automobile Industry (2020-2025)
Figure Market Value ($) and Growth Rate Forecast of Furniture Industry (2020-2025)
Figure Market Volume and Growth Rate Forecast of Furniture Industry (2020-2025)
Figure Market Value ($) and Growth Rate Forecast of Steel Processing (2020-2025)
Figure Market Volume and Growth Rate Forecast of Steel Processing (2020-2025)
Figure Market Value ($) and Growth Rate Forecast of Mechanical Equipment Processing (2020-2025)
Figure Market Volume and Growth Rate Forecast of Mechanical Equipment Processing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</si>
  <si>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Horizontal Circular Sawing Machines Industry Market Report Opportunities and Competitive Landscape</t>
  </si>
  <si>
    <t>COVID-19 Outbreak-Global Baby Detergent Industry Market Report-Development Trends, Threats, Opportunities and Competitive Landscape in 2020</t>
  </si>
  <si>
    <t>For delicate skin of the baby, the detergent needs to be as natural and simple as possible, but still effective._x000D_
The Baby Detergent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Baby Detergent industry. _x000D_
Chapter 3.7 covers the analysis of the impact of COVID-19 from the perspective of the industry chain. _x000D_
In addition, chapters 7-11 consider the impact of COVID-19 on the regional economy._x000D_
_x000D_
&lt;b&gt;The Baby Detergent market can be split based on product types, major applications, and important countries as follows:&lt;/b&gt;_x000D_
_x000D_
&lt;b&gt;Key players in the global Baby Detergent market covered in Chapter 12:&lt;/b&gt;_x000D_
Church &amp; Dwight
The Caldrea Company
Henkel
P&amp;G
Seventh Generation, Inc
Chicco
Dr. Bronner's
Dropps
Disney
Sun Products
Fiverams
Method Products
Babyganics
Biokleen
The Honest Company
Confort
Liby
Pigeon
OMO
Charlie Banana
NUK
Goodbaby
Arau
BB
_x000D_
&lt;b&gt;In Chapter 4 and 14.1, on the basis of types, the Baby Detergent market from 2015 to 2025 is primarily split into:&lt;/b&gt;_x000D_
Powder
Liquid
Other
_x000D_
&lt;b&gt;In Chapter 5 and 14.2, on the basis of applications, the Baby Detergent market from 2015 to 2025 covers:&lt;/b&gt;_x000D_
Household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</si>
  <si>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Baby Detergent Introduction and Market Overview_x000D_
1.1 Objectives of the Study_x000D_
1.2 Overview of Baby Detergent_x000D_
1.3 Scope of The Study_x000D_
1.3.1 Key Market Segments_x000D_
1.3.2 Players Covered_x000D_
1.3.3 COVID-19's impact on the Baby Detergent industry_x000D_
1.4 Methodology of The Study_x000D_
1.5 Research Data Source_x000D_
_x000D_
2 Executive Summary_x000D_
2.1 Market Overview_x000D_
2.1.1 Global Baby Detergent Market Size, 2015 – 2020_x000D_
2.1.2 Global Baby Detergent Market Size by Type, 2015 – 2020_x000D_
2.1.3 Global Baby Detergent Market Size by Application, 2015 – 2020_x000D_
2.1.4 Global Baby Detergent Market Size by Region, 2015 - 2025_x000D_
2.2 Business Environment Analysis_x000D_
2.2.1 Global COVID-19 Status and Economic Overview_x000D_
2.2.2 Influence of COVID-19 Outbreak on Baby Detergent Industry Development_x000D_
_x000D_
3 Industry Chain Analysis_x000D_
3.1 Upstream Raw Material Suppliers of Baby Detergent Analysis_x000D_
3.2 Major Players of Baby Detergent_x000D_
3.3 Baby Detergent Manufacturing Cost Structure Analysis_x000D_
3.3.1 Production Process Analysis_x000D_
3.3.2 Manufacturing Cost Structure of Baby Detergent_x000D_
3.3.3 Labor Cost of Baby Detergent_x000D_
3.4 Market Distributors of Baby Detergent_x000D_
3.5 Major Downstream Buyers of Baby Detergent Analysis_x000D_
3.6 The Impact of Covid-19 From the Perspective of Industry Chain_x000D_
3.7 Regional Import and Export Controls Will Exist for a Long Time_x000D_
3.8 Continued downward PMI Spreads Globally_x000D_
_x000D_
4 Global Baby Detergent Market, by Type_x000D_
4.1 Global Baby Detergent Value and Market Share by Type (2015-2020)_x000D_
4.2 Global Baby Detergent Production and Market Share by Type (2015-2020)_x000D_
4.3 Global Baby Detergent Value and Growth Rate by Type (2015-2020)_x000D_
4.3.1 Global Baby Detergent Value and Growth Rate of Powder
4.3.2 Global Baby Detergent Value and Growth Rate of Liquid
4.3.3 Global Baby Detergent Value and Growth Rate of Other
4.4 Global Baby Detergent Price Analysis by Type (2015-2020)_x000D_
_x000D_
5 Baby Detergent Market, by Application_x000D_
5.1 Downstream Market Overview_x000D_
5.2 Global Baby Detergent Consumption and Market Share by Application (2015-2020)_x000D_
5.3 Global Baby Detergent Consumption and Growth Rate by Application (2015-2020)_x000D_
5.3.1 Global Baby Detergent Consumption and Growth Rate of Household (2015-2020)
5.3.2 Global Baby Detergent Consumption and Growth Rate of Commercial (2015-2020)
_x000D_
6 Global Baby Detergent Market Analysis by Regions_x000D_
6.1 Global Baby Detergent Sales, Revenue and Market Share by Regions_x000D_
6.1.1 Global Baby Detergent Sales by Regions (2015-2020)_x000D_
6.1.2 Global Baby Detergent Revenue by Regions (2015-2020)_x000D_
6.2 North America Baby Detergent Sales and Growth Rate (2015-2020)_x000D_
6.3 Europe Baby Detergent Sales and Growth Rate (2015-2020)_x000D_
6.4 Asia-Pacific Baby Detergent Sales and Growth Rate (2015-2020)_x000D_
6.5 Middle East and Africa Baby Detergent Sales and Growth Rate (2015-2020)_x000D_
6.6 South America Baby Detergent Sales and Growth Rate (2015-2020)_x000D_
_x000D_
7 North America Baby Detergent Market Analysis by Countries_x000D_
7.1 The Influence of COVID-19 on North America Market_x000D_
7.2 North America Baby Detergent Sales, Revenue and Market Share by Countries_x000D_
7.2.1 North America Baby Detergent Sales by Countries (2015-2020)_x000D_
7.2.2 North America Baby Detergent Revenue by Countries (2015-2020)_x000D_
7.3 United States Baby Detergent Sales and Growth Rate (2015-2020)_x000D_
7.4 Canada Baby Detergent Sales and Growth Rate (2015-2020)_x000D_
7.5 Mexico Baby Detergent Sales and Growth Rate (2015-2020)_x000D_
_x000D_
8 Europe Baby Detergent Market Analysis by Countries_x000D_
8.1 The Influence of COVID-19 on Europe Market_x000D_
8.2 Europe Baby Detergent Sales, Revenue and Market Share by Countries_x000D_
8.2.1 Europe Baby Detergent Sales by Countries (2015-2020)_x000D_
8.2.2 Europe Baby Detergent Revenue by Countries (2015-2020)_x000D_
8.3 Germany Baby Detergent Sales and Growth Rate (2015-2020)_x000D_
8.4 UK Baby Detergent Sales and Growth Rate (2015-2020)_x000D_
8.5 France Baby Detergent Sales and Growth Rate (2015-2020)_x000D_
8.6 Italy Baby Detergent Sales and Growth Rate (2015-2020)_x000D_
8.7 Spain Baby Detergent Sales and Growth Rate (2015-2020)_x000D_
8.8 Russia Baby Detergent Sales and Growth Rate (2015-2020)_x000D_
_x000D_
9 Asia Pacific Baby Detergent Market Analysis by Countries_x000D_
9.1 The Influence of COVID-19 on Asia Pacific Market_x000D_
9.2 Asia Pacific Baby Detergent Sales, Revenue and Market Share by Countries_x000D_
9.2.1 Asia Pacific Baby Detergent Sales by Countries (2015-2020)_x000D_
9.2.2 Asia Pacific Baby Detergent Revenue by Countries (2015-2020)_x000D_
9.3 China Baby Detergent Sales and Growth Rate (2015-2020)_x000D_
9.4 Japan Baby Detergent Sales and Growth Rate (2015-2020)_x000D_
9.5 South Korea Baby Detergent Sales and Growth Rate (2015-2020)_x000D_
9.6 India Baby Detergent Sales and Growth Rate (2015-2020)_x000D_
9.7 Southeast Asia Baby Detergent Sales and Growth Rate (2015-2020)_x000D_
9.8 Australia Baby Detergent Sales and Growth Rate (2015-2020)_x000D_
_x000D_
10 Middle East and Africa Baby Detergent Market Analysis by Countries_x000D_
10.1 The Influence of COVID-19 on Middle East and Africa Market_x000D_
10.2 Middle East and Africa Baby Detergent Sales, Revenue and Market Share by Countries_x000D_
10.2.1 Middle East and Africa Baby Detergent Sales by Countries (2015-2020)_x000D_
10.2.2 Middle East and Africa Baby Detergent Revenue by Countries (2015-2020)_x000D_
10.3 Saudi Arabia Baby Detergent Sales and Growth Rate (2015-2020)_x000D_
10.4 UAE Baby Detergent Sales and Growth Rate (2015-2020)_x000D_
10.5 Egypt Baby Detergent Sales and Growth Rate (2015-2020)_x000D_
10.6 Nigeria Baby Detergent Sales and Growth Rate (2015-2020)_x000D_
10.7 South Africa Baby Detergent Sales and Growth Rate (2015-2020)_x000D_
_x000D_
11 South America Baby Detergent Market Analysis by Countries_x000D_
11.1 The Influence of COVID-19 on Middle East and Africa Market_x000D_
11.2 South America Baby Detergent Sales, Revenue and Market Share by Countries_x000D_
11.2.1 South America Baby Detergent Sales by Countries (2015-2020)_x000D_
11.2.2 South America Baby Detergent Revenue by Countries (2015-2020)_x000D_
11.3 Brazil Baby Detergent Sales and Growth Rate (2015-2020)_x000D_
11.4 Argentina Baby Detergent Sales and Growth Rate (2015-2020)_x000D_
11.5 Columbia Baby Detergent Sales and Growth Rate (2015-2020)_x000D_
11.6 Chile Baby Detergent Sales and Growth Rate (2015-2020)_x000D_
_x000D_
12 Competitive Landscape_x000D_
12.1 Church &amp; Dwight
12.1.1 Church &amp; Dwight Basic Information
12.1.2 Baby Detergent Product Introduction
12.1.3 Church &amp; Dwight Production, Value, Price, Gross Margin 2015-2020
12.2 The Caldrea Company
12.2.1 The Caldrea Company Basic Information
12.2.2 Baby Detergent Product Introduction
12.2.3 The Caldrea Company Production, Value, Price, Gross Margin 2015-2020
12.3 Henkel
12.3.1 Henkel Basic Information
12.3.2 Baby Detergent Product Introduction
12.3.3 Henkel Production, Value, Price, Gross Margin 2015-2020
12.4 P&amp;G
12.4.1 P&amp;G Basic Information
12.4.2 Baby Detergent Product Introduction
12.4.3 P&amp;G Production, Value, Price, Gross Margin 2015-2020
12.5 Seventh Generation, Inc
12.5.1 Seventh Generation, Inc Basic Information
12.5.2 Baby Detergent Product Introduction
12.5.3 Seventh Generation, Inc Production, Value, Price, Gross Margin 2015-2020
12.6 Chicco
12.6.1 Chicco Basic Information
12.6.2 Baby Detergent Product Introduction
12.6.3 Chicco Production, Value, Price, Gross Margin 2015-2020
12.7 Dr. Bronner's
12.7.1 Dr. Bronner's Basic Information
12.7.2 Baby Detergent Product Introduction
12.7.3 Dr. Bronner's Production, Value, Price, Gross Margin 2015-2020
12.8 Dropps
12.8.1 Dropps Basic Information
12.8.2 Baby Detergent Product Introduction
12.8.3 Dropps Production, Value, Price, Gross Margin 2015-2020
12.9 Disney
12.9.1 Disney Basic Information
12.9.2 Baby Detergent Product Introduction
12.9.3 Disney Production, Value, Price, Gross Margin 2015-2020
12.10 Sun Products
12.10.1 Sun Products Basic Information
12.10.2 Baby Detergent Product Introduction
12.10.3 Sun Products Production, Value, Price, Gross Margin 2015-2020
12.11 Fiverams
12.11.1 Fiverams Basic Information
12.11.2 Baby Detergent Product Introduction
12.11.3 Fiverams Production, Value, Price, Gross Margin 2015-2020
12.12 Method Products
12.12.1 Method Products Basic Information
12.12.2 Baby Detergent Product Introduction
12.12.3 Method Products Production, Value, Price, Gross Margin 2015-2020
12.13 Babyganics
12.13.1 Babyganics Basic Information
12.13.2 Baby Detergent Product Introduction
12.13.3 Babyganics Production, Value, Price, Gross Margin 2015-2020
12.14 Biokleen
12.14.1 Biokleen Basic Information
12.14.2 Baby Detergent Product Introduction
12.14.3 Biokleen Production, Value, Price, Gross Margin 2015-2020
12.15 The Honest Company
12.15.1 The Honest Company Basic Information
12.15.2 Baby Detergent Product Introduction
12.15.3 The Honest Company Production, Value, Price, Gross Margin 2015-2020
12.16 Confort
12.16.1 Confort Basic Information
12.16.2 Baby Detergent Product Introduction
12.16.3 Confort Production, Value, Price, Gross Margin 2015-2020
12.17 Liby
12.17.1 Liby Basic Information
12.17.2 Baby Detergent Product Introduction
12.17.3 Liby Production, Value, Price, Gross Margin 2015-2020
12.18 Pigeon
12.18.1 Pigeon Basic Information
12.18.2 Baby Detergent Product Introduction
12.18.3 Pigeon Production, Value, Price, Gross Margin 2015-2020
12.19 OMO
12.19.1 OMO Basic Information
12.19.2 Baby Detergent Product Introduction
12.19.3 OMO Production, Value, Price, Gross Margin 2015-2020
12.20 Charlie Banana
12.20.1 Charlie Banana Basic Information
12.20.2 Baby Detergent Product Introduction
12.20.3 Charlie Banana Production, Value, Price, Gross Margin 2015-2020
12.21 NUK
12.21.1 NUK Basic Information
12.21.2 Baby Detergent Product Introduction
12.21.3 NUK Production, Value, Price, Gross Margin 2015-2020
12.22 Goodbaby
12.22.1 Goodbaby Basic Information
12.22.2 Baby Detergent Product Introduction
12.22.3 Goodbaby Production, Value, Price, Gross Margin 2015-2020
12.23 Arau
12.23.1 Arau Basic Information
12.23.2 Baby Detergent Product Introduction
12.23.3 Arau Production, Value, Price, Gross Margin 2015-2020
12.24 BB
12.24.1 BB Basic Information
12.24.2 Baby Detergent Product Introduction
12.24.3 BB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Baby Detergent Market Forecast_x000D_
14.1 Global Baby Detergent Market Value &amp; Volume Forecast, by Type (2020-2025)_x000D_
14.1.1 Powder Market Value and Volume Forecast (2020-2025)
14.1.2 Liquid Market Value and Volume Forecast (2020-2025)
14.1.3 Other Market Value and Volume Forecast (2020-2025)
14.2 Global Baby Detergent Market Value &amp; Volume Forecast, by Application (2020-2025)_x000D_
14.2.1 Household Market Value and Volume Forecast (2020-2025)
14.2.2 Commercial Market Value and Volume Forecast (2020-2025)
14.3 Baby Detergent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</si>
  <si>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Baby Detergent_x000D_
Table Product Specification of Baby Detergent_x000D_
Table Baby Detergent Key Market Segments_x000D_
Table Key Players Baby Detergent Covered_x000D_
Figure Global Baby Detergent Market Size, 2015 – 2025_x000D_
Table Different Types of Baby Detergent_x000D_
Figure Global Baby Detergent Value ($) Segment by Type from 2015-2020_x000D_
Figure Global Baby Detergent Market Share by Types in 2019_x000D_
Table Different Applications of Baby Detergent_x000D_
Figure Global Baby Detergent Value ($) Segment by Applications from 2015-2020_x000D_
Figure Global Baby Detergent Market Share by Applications in 2019_x000D_
Figure Global Baby Detergent Market Share by Regions in 2019_x000D_
Figure North America Baby Detergent Production Value ($) and Growth Rate (2015-2020)_x000D_
Figure Europe Baby Detergent Production Value ($) and Growth Rate (2015-2020)_x000D_
Figure Asia Pacific Baby Detergent Production Value ($) and Growth Rate (2015-2020)_x000D_
Figure Middle East and Africa Baby Detergent Production Value ($) and Growth Rate (2015-2020)_x000D_
Figure South America Baby Detergent Production Value ($) and Growth Rate (2015-2020)_x000D_
Table Global COVID-19 Status and Economic Overview_x000D_
Figure Global COVID-19 Status_x000D_
Figure COVID-19 Comparison of Major Countries_x000D_
Figure Industry Chain Analysis of Baby Detergent_x000D_
Table Upstream Raw Material Suppliers of Baby Detergent with Contact Information_x000D_
Table Major Players Headquarters, and Service Area of Baby Detergent_x000D_
Figure Major Players Production Value Market Share of Baby Detergent in 2019_x000D_
Table Major Players Baby Detergent Product Types in 2019_x000D_
Figure Production Process of Baby Detergent_x000D_
Figure Manufacturing Cost Structure of Baby Detergent_x000D_
Figure Channel Status of Baby Detergent_x000D_
Table Major Distributors of Baby Detergent with Contact Information_x000D_
Table Major Downstream Buyers of Baby Detergent with Contact Information_x000D_
Table Global Baby Detergent Value ($) by Type (2015-2020)_x000D_
Table Global Baby Detergent Value Share by Type (2015-2020)_x000D_
Figure Global Baby Detergent Value Share by Type (2015-2020)_x000D_
Table Global Baby Detergent Production by Type (2015-2020)_x000D_
Table Global Baby Detergent Production Share by Type (2015-2020)_x000D_
Figure Global Baby Detergent Production Share by Type (2015-2020)_x000D_
Figure Global Baby Detergent Value ($) and Growth Rate of Powder (2015-2020)
Figure Global Baby Detergent Value ($) and Growth Rate of Liquid (2015-2020)
Figure Global Baby Detergent Value ($) and Growth Rate of Other (2015-2020)
Figure Global Baby Detergent Price by Type (2015-2020)_x000D_
Figure Downstream Market Overview_x000D_
Table Global Baby Detergent Consumption by Application (2015-2020)_x000D_
Table Global Baby Detergent Consumption Market Share by Application (2015-2020)_x000D_
Figure Global Baby Detergent Consumption Market Share by Application (2015-2020)_x000D_
Figure Global Baby Detergent Consumption and Growth Rate of Household (2015-2020)
Figure Global Baby Detergent Consumption and Growth Rate of Commercial (2015-2020)
Figure Global Baby Detergent Sales and Growth Rate (2015-2020)_x000D_
Figure Global Baby Detergent Revenue (M USD) and Growth (2015-2020)_x000D_
Table Global Baby Detergent Sales by Regions (2015-2020)_x000D_
Table Global Baby Detergent Sales Market Share by Regions (2015-2020)_x000D_
Table Global Baby Detergent Revenue (M USD) by Regions (2015-2020)_x000D_
Table Global Baby Detergent Revenue Market Share by Regions (2015-2020)_x000D_
Table Global Baby Detergent Revenue Market Share by Regions in 2015_x000D_
Table Global Baby Detergent Revenue Market Share by Regions in 2019_x000D_
Figure North America Baby Detergent Sales and Growth Rate (2015-2020)_x000D_
Figure Europe Baby Detergent Sales and Growth Rate (2015-2020)_x000D_
Figure Asia-Pacific Baby Detergent Sales and Growth Rate (2015-2020)_x000D_
Figure Middle East and Africa Baby Detergent Sales and Growth Rate (2015-2020)_x000D_
Figure South America Baby Detergent Sales and Growth Rate (2015-2020)_x000D_
Figure North America COVID-19 Status_x000D_
Figure North America COVID-19 Confirmed Cases Major Distribution_x000D_
Figure North America Baby Detergent Revenue (M USD) and Growth (2015-2020)_x000D_
Table North America Baby Detergent Sales by Countries (2015-2020)_x000D_
Table North America Baby Detergent Sales Market Share by Countries (2015-2020)_x000D_
Table North America Baby Detergent Revenue (M USD) by Countries (2015-2020)_x000D_
Table North America Baby Detergent Revenue Market Share by Countries (2015-2020)_x000D_
Figure United States Baby Detergent Sales and Growth Rate (2015-2020)_x000D_
Figure Canada Baby Detergent Sales and Growth Rate (2015-2020)_x000D_
Figure Mexico Baby Detergent Sales and Growth (2015-2020)_x000D_
Figure Europe COVID-19 Status_x000D_
Figure Europe COVID-19 Confirmed Cases Major Distribution_x000D_
Figure Europe Baby Detergent Revenue (M USD) and Growth (2015-2020)_x000D_
Table Europe Baby Detergent Sales by Countries (2015-2020)_x000D_
Table Europe Baby Detergent Sales Market Share by Countries (2015-2020)_x000D_
Table Europe Baby Detergent Revenue (M USD) by Countries (2015-2020)_x000D_
Table Europe Baby Detergent Revenue Market Share by Countries (2015-2020)_x000D_
Figure Germany Baby Detergent Sales and Growth Rate (2015-2020)_x000D_
Figure UK Baby Detergent Sales and Growth Rate (2015-2020)_x000D_
Figure France Baby Detergent Sales and Growth (2015-2020)_x000D_
Figure Italy Baby Detergent Sales and Growth (2015-2020)_x000D_
Figure Spain Baby Detergent Sales and Growth (2015-2020)_x000D_
Figure Russia Baby Detergent Sales and Growth (2015-2020)_x000D_
Figure Asia Pacific COVID-19 Status_x000D_
Figure Asia Pacific Baby Detergent Revenue (M USD) and Growth (2015-2020)_x000D_
Table Asia Pacific Baby Detergent Sales by Countries (2015-2020)_x000D_
Table Asia Pacific Baby Detergent Sales Market Share by Countries (2015-2020)_x000D_
Table Asia Pacific Baby Detergent Revenue (M USD) by Countries (2015-2020)_x000D_
Table Asia Pacific Baby Detergent Revenue Market Share by Countries (2015-2020)_x000D_
Figure China Baby Detergent Sales and Growth Rate (2015-2020)_x000D_
Figure Japan Baby Detergent Sales and Growth Rate (2015-2020)_x000D_
Figure South Korea Baby Detergent Sales and Growth (2015-2020)_x000D_
Figure India Baby Detergent Sales and Growth (2015-2020)_x000D_
Figure Southeast Asia Baby Detergent Sales and Growth (2015-2020)_x000D_
Figure Australia Baby Detergent Sales and Growth (2015-2020)_x000D_
Figure Middle East Baby Detergent Revenue (M USD) and Growth (2015-2020)_x000D_
Table Middle East Baby Detergent Sales by Countries (2015-2020)_x000D_
Table Middle East and Africa Baby Detergent Sales Market Share by Countries (2015-2020)_x000D_
Table Middle East and Africa Baby Detergent Revenue (M USD) by Countries (2015-2020)_x000D_
Table Middle East and Africa Baby Detergent Revenue Market Share by Countries (2015-2020)_x000D_
Figure Saudi Arabia Baby Detergent Sales and Growth Rate (2015-2020)_x000D_
Figure UAE Baby Detergent Sales and Growth Rate (2015-2020)_x000D_
Figure Egypt Baby Detergent Sales and Growth (2015-2020)_x000D_
Figure Nigeria Baby Detergent Sales and Growth (2015-2020)_x000D_
Figure South Africa Baby Detergent Sales and Growth (2015-2020)_x000D_
Figure South America Baby Detergent Revenue (M USD) and Growth (2015-2020)_x000D_
Table South America Baby Detergent Sales by Countries (2015-2020)_x000D_
Table South America Baby Detergent Sales Market Share by Countries (2015-2020)_x000D_
Table South America Baby Detergent Revenue (M USD) by Countries (2015-2020)_x000D_
Table South America Baby Detergent Revenue Market Share by Countries (2015-2020)_x000D_
Figure Brazil Baby Detergent Sales and Growth Rate (2015-2020)_x000D_
Figure Argentina Baby Detergent Sales and Growth Rate (2015-2020)_x000D_
Figure Columbia Baby Detergent Sales and Growth (2015-2020)_x000D_
Figure Chile Baby Detergent Sales and Growth (2015-2020)_x000D_
Figure Top 3 Market Share of Baby Detergent Companies in 2019_x000D_
Figure Top 6 Market Share of Baby Detergent Companies in 2019_x000D_
Table Major Players Production Value ($) Share (2015-2020)_x000D_
Table Church &amp; Dwight Profile
Table Church &amp; Dwight Product Introduction
Figure Church &amp; Dwight Production and Growth Rate
Figure Church &amp; Dwight Value ($) Market Share 2015-2020
Table The Caldrea Company Profile
Table The Caldrea Company Product Introduction
Figure The Caldrea Company Production and Growth Rate
Figure The Caldrea Company Value ($) Market Share 2015-2020
Table Henkel Profile
Table Henkel Product Introduction
Figure Henkel Production and Growth Rate
Figure Henkel Value ($) Market Share 2015-2020
Table P&amp;G Profile
Table P&amp;G Product Introduction
Figure P&amp;G Production and Growth Rate
Figure P&amp;G Value ($) Market Share 2015-2020
Table Seventh Generation, Inc Profile
Table Seventh Generation, Inc Product Introduction
Figure Seventh Generation, Inc Production and Growth Rate
Figure Seventh Generation, Inc Value ($) Market Share 2015-2020
Table Chicco Profile
Table Chicco Product Introduction
Figure Chicco Production and Growth Rate
Figure Chicco Value ($) Market Share 2015-2020
Table Dr. Bronner's Profile
Table Dr. Bronner's Product Introduction
Figure Dr. Bronner's Production and Growth Rate
Figure Dr. Bronner's Value ($) Market Share 2015-2020
Table Dropps Profile
Table Dropps Product Introduction
Figure Dropps Production and Growth Rate
Figure Dropps Value ($) Market Share 2015-2020
Table Disney Profile
Table Disney Product Introduction
Figure Disney Production and Growth Rate
Figure Disney Value ($) Market Share 2015-2020
Table Sun Products Profile
Table Sun Products Product Introduction
Figure Sun Products Production and Growth Rate
Figure Sun Products Value ($) Market Share 2015-2020
Table Fiverams Profile
Table Fiverams Product Introduction
Figure Fiverams Production and Growth Rate
Figure Fiverams Value ($) Market Share 2015-2020
Table Method Products Profile
Table Method Products Product Introduction
Figure Method Products Production and Growth Rate
Figure Method Products Value ($) Market Share 2015-2020
Table Babyganics Profile
Table Babyganics Product Introduction
Figure Babyganics Production and Growth Rate
Figure Babyganics Value ($) Market Share 2015-2020
Table Biokleen Profile
Table Biokleen Product Introduction
Figure Biokleen Production and Growth Rate
Figure Biokleen Value ($) Market Share 2015-2020
Table The Honest Company Profile
Table The Honest Company Product Introduction
Figure The Honest Company Production and Growth Rate
Figure The Honest Company Value ($) Market Share 2015-2020
Table Confort Profile
Table Confort Product Introduction
Figure Confort Production and Growth Rate
Figure Confort Value ($) Market Share 2015-2020
Table Liby Profile
Table Liby Product Introduction
Figure Liby Production and Growth Rate
Figure Liby Value ($) Market Share 2015-2020
Table Pigeon Profile
Table Pigeon Product Introduction
Figure Pigeon Production and Growth Rate
Figure Pigeon Value ($) Market Share 2015-2020
Table OMO Profile
Table OMO Product Introduction
Figure OMO Production and Growth Rate
Figure OMO Value ($) Market Share 2015-2020
Table Charlie Banana Profile
Table Charlie Banana Product Introduction
Figure Charlie Banana Production and Growth Rate
Figure Charlie Banana Value ($) Market Share 2015-2020
Table NUK Profile
Table NUK Product Introduction
Figure NUK Production and Growth Rate
Figure NUK Value ($) Market Share 2015-2020
Table Goodbaby Profile
Table Goodbaby Product Introduction
Figure Goodbaby Production and Growth Rate
Figure Goodbaby Value ($) Market Share 2015-2020
Table Arau Profile
Table Arau Product Introduction
Figure Arau Production and Growth Rate
Figure Arau Value ($) Market Share 2015-2020
Table BB Profile
Table BB Product Introduction
Figure BB Production and Growth Rate
Figure BB Value ($) Market Share 2015-2020
Table Market Driving Factors of Baby Detergent_x000D_
Table Merger, Acquisition and New Investment_x000D_
Table Global Baby Detergent Market Value ($) Forecast, by Type_x000D_
Table Global Baby Detergent Market Volume Forecast, by Type_x000D_
Figure Global Baby Detergent Market Value ($) and Growth Rate Forecast of Powder (2020-2025)
Figure Global Baby Detergent Market Volume ($) and Growth Rate Forecast of Powder (2020-2025)
Figure Global Baby Detergent Market Value ($) and Growth Rate Forecast of Liquid (2020-2025)
Figure Global Baby Detergent Market Volume ($) and Growth Rate Forecast of Liquid (2020-2025)
Figure Global Baby Detergent Market Value ($) and Growth Rate Forecast of Other (2020-2025)
Figure Global Baby Detergent Market Volume ($) and Growth Rate Forecast of Other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</si>
  <si>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Baby Detergent Industry Market Report Opportunities and Competitive Landscape</t>
  </si>
  <si>
    <t>COVID-19 Outbreak-Global Biscuits Industry Market Report-Development Trends, Threats, Opportunities and Competitive Landscape in 2020</t>
  </si>
  <si>
    <t>Biscuits are made from a combination of flour, milk and water. This simple dough is generally rolled out, cut into small rounds, baked, and served hot._x000D_
The Biscuits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Biscuits industry. _x000D_
Chapter 3.7 covers the analysis of the impact of COVID-19 from the perspective of the industry chain. _x000D_
In addition, chapters 7-11 consider the impact of COVID-19 on the regional economy._x000D_
_x000D_
&lt;b&gt;The Biscuits market can be split based on product types, major applications, and important countries as follows:&lt;/b&gt;_x000D_
_x000D_
&lt;b&gt;Key players in the global Biscuits market covered in Chapter 12:&lt;/b&gt;_x000D_
Wicklein Lebkuchen
Lotus Bakeries NV
Burtons Biscuits
Conrad Schulte Feingebäck aus Rietberg
Gouda's Gilde
McVitie’s
Fränkische Lebküchnerei
Oreo
Dresdner Christstollen und Sächsische Spezialitäten
LEIBNIZ Kekse
Kraft Foods Group
Burton’s Foods Ltd.
Nestlé
_x000D_
&lt;b&gt;In Chapter 4 and 14.1, on the basis of types, the Biscuits market from 2015 to 2025 is primarily split into:&lt;/b&gt;_x000D_
Plain
Chocolate
Sour Cream, Cheese, and Spiced
Fruits and Nuts
Others
_x000D_
&lt;b&gt;In Chapter 5 and 14.2, on the basis of applications, the Biscuits market from 2015 to 2025 covers:&lt;/b&gt;_x000D_
Supermarket/Hypermarket
Convenience Store
Specialty Store
Online Retail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</si>
  <si>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Biscuits Introduction and Market Overview_x000D_
1.1 Objectives of the Study_x000D_
1.2 Overview of Biscuits_x000D_
1.3 Scope of The Study_x000D_
1.3.1 Key Market Segments_x000D_
1.3.2 Players Covered_x000D_
1.3.3 COVID-19's impact on the Biscuits industry_x000D_
1.4 Methodology of The Study_x000D_
1.5 Research Data Source_x000D_
_x000D_
2 Executive Summary_x000D_
2.1 Market Overview_x000D_
2.1.1 Global Biscuits Market Size, 2015 – 2020_x000D_
2.1.2 Global Biscuits Market Size by Type, 2015 – 2020_x000D_
2.1.3 Global Biscuits Market Size by Application, 2015 – 2020_x000D_
2.1.4 Global Biscuits Market Size by Region, 2015 - 2025_x000D_
2.2 Business Environment Analysis_x000D_
2.2.1 Global COVID-19 Status and Economic Overview_x000D_
2.2.2 Influence of COVID-19 Outbreak on Biscuits Industry Development_x000D_
_x000D_
3 Industry Chain Analysis_x000D_
3.1 Upstream Raw Material Suppliers of Biscuits Analysis_x000D_
3.2 Major Players of Biscuits_x000D_
3.3 Biscuits Manufacturing Cost Structure Analysis_x000D_
3.3.1 Production Process Analysis_x000D_
3.3.2 Manufacturing Cost Structure of Biscuits_x000D_
3.3.3 Labor Cost of Biscuits_x000D_
3.4 Market Distributors of Biscuits_x000D_
3.5 Major Downstream Buyers of Biscuits Analysis_x000D_
3.6 The Impact of Covid-19 From the Perspective of Industry Chain_x000D_
3.7 Regional Import and Export Controls Will Exist for a Long Time_x000D_
3.8 Continued downward PMI Spreads Globally_x000D_
_x000D_
4 Global Biscuits Market, by Type_x000D_
4.1 Global Biscuits Value and Market Share by Type (2015-2020)_x000D_
4.2 Global Biscuits Production and Market Share by Type (2015-2020)_x000D_
4.3 Global Biscuits Value and Growth Rate by Type (2015-2020)_x000D_
4.3.1 Global Biscuits Value and Growth Rate of Plain
4.3.2 Global Biscuits Value and Growth Rate of Chocolate
4.3.3 Global Biscuits Value and Growth Rate of Sour Cream, Cheese, and Spiced
4.3.4 Global Biscuits Value and Growth Rate of Fruits and Nuts
4.3.5 Global Biscuits Value and Growth Rate of Others
4.4 Global Biscuits Price Analysis by Type (2015-2020)_x000D_
_x000D_
5 Biscuits Market, by Application_x000D_
5.1 Downstream Market Overview_x000D_
5.2 Global Biscuits Consumption and Market Share by Application (2015-2020)_x000D_
5.3 Global Biscuits Consumption and Growth Rate by Application (2015-2020)_x000D_
5.3.1 Global Biscuits Consumption and Growth Rate of Supermarket/Hypermarket (2015-2020)
5.3.2 Global Biscuits Consumption and Growth Rate of Convenience Store (2015-2020)
5.3.3 Global Biscuits Consumption and Growth Rate of Specialty Store (2015-2020)
5.3.4 Global Biscuits Consumption and Growth Rate of Online Retail (2015-2020)
5.3.5 Global Biscuits Consumption and Growth Rate of Others (2015-2020)
_x000D_
6 Global Biscuits Market Analysis by Regions_x000D_
6.1 Global Biscuits Sales, Revenue and Market Share by Regions_x000D_
6.1.1 Global Biscuits Sales by Regions (2015-2020)_x000D_
6.1.2 Global Biscuits Revenue by Regions (2015-2020)_x000D_
6.2 North America Biscuits Sales and Growth Rate (2015-2020)_x000D_
6.3 Europe Biscuits Sales and Growth Rate (2015-2020)_x000D_
6.4 Asia-Pacific Biscuits Sales and Growth Rate (2015-2020)_x000D_
6.5 Middle East and Africa Biscuits Sales and Growth Rate (2015-2020)_x000D_
6.6 South America Biscuits Sales and Growth Rate (2015-2020)_x000D_
_x000D_
7 North America Biscuits Market Analysis by Countries_x000D_
7.1 The Influence of COVID-19 on North America Market_x000D_
7.2 North America Biscuits Sales, Revenue and Market Share by Countries_x000D_
7.2.1 North America Biscuits Sales by Countries (2015-2020)_x000D_
7.2.2 North America Biscuits Revenue by Countries (2015-2020)_x000D_
7.3 United States Biscuits Sales and Growth Rate (2015-2020)_x000D_
7.4 Canada Biscuits Sales and Growth Rate (2015-2020)_x000D_
7.5 Mexico Biscuits Sales and Growth Rate (2015-2020)_x000D_
_x000D_
8 Europe Biscuits Market Analysis by Countries_x000D_
8.1 The Influence of COVID-19 on Europe Market_x000D_
8.2 Europe Biscuits Sales, Revenue and Market Share by Countries_x000D_
8.2.1 Europe Biscuits Sales by Countries (2015-2020)_x000D_
8.2.2 Europe Biscuits Revenue by Countries (2015-2020)_x000D_
8.3 Germany Biscuits Sales and Growth Rate (2015-2020)_x000D_
8.4 UK Biscuits Sales and Growth Rate (2015-2020)_x000D_
8.5 France Biscuits Sales and Growth Rate (2015-2020)_x000D_
8.6 Italy Biscuits Sales and Growth Rate (2015-2020)_x000D_
8.7 Spain Biscuits Sales and Growth Rate (2015-2020)_x000D_
8.8 Russia Biscuits Sales and Growth Rate (2015-2020)_x000D_
_x000D_
9 Asia Pacific Biscuits Market Analysis by Countries_x000D_
9.1 The Influence of COVID-19 on Asia Pacific Market_x000D_
9.2 Asia Pacific Biscuits Sales, Revenue and Market Share by Countries_x000D_
9.2.1 Asia Pacific Biscuits Sales by Countries (2015-2020)_x000D_
9.2.2 Asia Pacific Biscuits Revenue by Countries (2015-2020)_x000D_
9.3 China Biscuits Sales and Growth Rate (2015-2020)_x000D_
9.4 Japan Biscuits Sales and Growth Rate (2015-2020)_x000D_
9.5 South Korea Biscuits Sales and Growth Rate (2015-2020)_x000D_
9.6 India Biscuits Sales and Growth Rate (2015-2020)_x000D_
9.7 Southeast Asia Biscuits Sales and Growth Rate (2015-2020)_x000D_
9.8 Australia Biscuits Sales and Growth Rate (2015-2020)_x000D_
_x000D_
10 Middle East and Africa Biscuits Market Analysis by Countries_x000D_
10.1 The Influence of COVID-19 on Middle East and Africa Market_x000D_
10.2 Middle East and Africa Biscuits Sales, Revenue and Market Share by Countries_x000D_
10.2.1 Middle East and Africa Biscuits Sales by Countries (2015-2020)_x000D_
10.2.2 Middle East and Africa Biscuits Revenue by Countries (2015-2020)_x000D_
10.3 Saudi Arabia Biscuits Sales and Growth Rate (2015-2020)_x000D_
10.4 UAE Biscuits Sales and Growth Rate (2015-2020)_x000D_
10.5 Egypt Biscuits Sales and Growth Rate (2015-2020)_x000D_
10.6 Nigeria Biscuits Sales and Growth Rate (2015-2020)_x000D_
10.7 South Africa Biscuits Sales and Growth Rate (2015-2020)_x000D_
_x000D_
11 South America Biscuits Market Analysis by Countries_x000D_
11.1 The Influence of COVID-19 on Middle East and Africa Market_x000D_
11.2 South America Biscuits Sales, Revenue and Market Share by Countries_x000D_
11.2.1 South America Biscuits Sales by Countries (2015-2020)_x000D_
11.2.2 South America Biscuits Revenue by Countries (2015-2020)_x000D_
11.3 Brazil Biscuits Sales and Growth Rate (2015-2020)_x000D_
11.4 Argentina Biscuits Sales and Growth Rate (2015-2020)_x000D_
11.5 Columbia Biscuits Sales and Growth Rate (2015-2020)_x000D_
11.6 Chile Biscuits Sales and Growth Rate (2015-2020)_x000D_
_x000D_
12 Competitive Landscape_x000D_
12.1 Wicklein Lebkuchen
12.1.1 Wicklein Lebkuchen Basic Information
12.1.2 Biscuits Product Introduction
12.1.3 Wicklein Lebkuchen Production, Value, Price, Gross Margin 2015-2020
12.2 Lotus Bakeries NV
12.2.1 Lotus Bakeries NV Basic Information
12.2.2 Biscuits Product Introduction
12.2.3 Lotus Bakeries NV Production, Value, Price, Gross Margin 2015-2020
12.3 Burtons Biscuits
12.3.1 Burtons Biscuits Basic Information
12.3.2 Biscuits Product Introduction
12.3.3 Burtons Biscuits Production, Value, Price, Gross Margin 2015-2020
12.4 Conrad Schulte Feingebäck aus Rietberg
12.4.1 Conrad Schulte Feingebäck aus Rietberg Basic Information
12.4.2 Biscuits Product Introduction
12.4.3 Conrad Schulte Feingebäck aus Rietberg Production, Value, Price, Gross Margin 2015-2020
12.5 Gouda's Gilde
12.5.1 Gouda's Gilde Basic Information
12.5.2 Biscuits Product Introduction
12.5.3 Gouda's Gilde Production, Value, Price, Gross Margin 2015-2020
12.6 McVitie’s
12.6.1 McVitie’s Basic Information
12.6.2 Biscuits Product Introduction
12.6.3 McVitie’s Production, Value, Price, Gross Margin 2015-2020
12.7 Fränkische Lebküchnerei
12.7.1 Fränkische Lebküchnerei Basic Information
12.7.2 Biscuits Product Introduction
12.7.3 Fränkische Lebküchnerei Production, Value, Price, Gross Margin 2015-2020
12.8 Oreo
12.8.1 Oreo Basic Information
12.8.2 Biscuits Product Introduction
12.8.3 Oreo Production, Value, Price, Gross Margin 2015-2020
12.9 Dresdner Christstollen und Sächsische Spezialitäten
12.9.1 Dresdner Christstollen und Sächsische Spezialitäten Basic Information
12.9.2 Biscuits Product Introduction
12.9.3 Dresdner Christstollen und Sächsische Spezialitäten Production, Value, Price, Gross Margin 2015-2020
12.10 LEIBNIZ Kekse
12.10.1 LEIBNIZ Kekse Basic Information
12.10.2 Biscuits Product Introduction
12.10.3 LEIBNIZ Kekse Production, Value, Price, Gross Margin 2015-2020
12.11 Kraft Foods Group
12.11.1 Kraft Foods Group Basic Information
12.11.2 Biscuits Product Introduction
12.11.3 Kraft Foods Group Production, Value, Price, Gross Margin 2015-2020
12.12 Burton’s Foods Ltd.
12.12.1 Burton’s Foods Ltd. Basic Information
12.12.2 Biscuits Product Introduction
12.12.3 Burton’s Foods Ltd. Production, Value, Price, Gross Margin 2015-2020
12.13 Nestlé
12.13.1 Nestlé Basic Information
12.13.2 Biscuits Product Introduction
12.13.3 Nestlé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Biscuits Market Forecast_x000D_
14.1 Global Biscuits Market Value &amp; Volume Forecast, by Type (2020-2025)_x000D_
14.1.1 Plain Market Value and Volume Forecast (2020-2025)
14.1.2 Chocolate Market Value and Volume Forecast (2020-2025)
14.1.3 Sour Cream, Cheese, and Spiced Market Value and Volume Forecast (2020-2025)
14.1.4 Fruits and Nuts Market Value and Volume Forecast (2020-2025)
14.1.5 Others Market Value and Volume Forecast (2020-2025)
14.2 Global Biscuits Market Value &amp; Volume Forecast, by Application (2020-2025)_x000D_
14.2.1 Supermarket/Hypermarket Market Value and Volume Forecast (2020-2025)
14.2.2 Convenience Store Market Value and Volume Forecast (2020-2025)
14.2.3 Specialty Store Market Value and Volume Forecast (2020-2025)
14.2.4 Online Retail Market Value and Volume Forecast (2020-2025)
14.2.5 Others Market Value and Volume Forecast (2020-2025)
14.3 Biscuits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</si>
  <si>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Biscuits_x000D_
Table Product Specification of Biscuits_x000D_
Table Biscuits Key Market Segments_x000D_
Table Key Players Biscuits Covered_x000D_
Figure Global Biscuits Market Size, 2015 – 2025_x000D_
Table Different Types of Biscuits_x000D_
Figure Global Biscuits Value ($) Segment by Type from 2015-2020_x000D_
Figure Global Biscuits Market Share by Types in 2019_x000D_
Table Different Applications of Biscuits_x000D_
Figure Global Biscuits Value ($) Segment by Applications from 2015-2020_x000D_
Figure Global Biscuits Market Share by Applications in 2019_x000D_
Figure Global Biscuits Market Share by Regions in 2019_x000D_
Figure North America Biscuits Production Value ($) and Growth Rate (2015-2020)_x000D_
Figure Europe Biscuits Production Value ($) and Growth Rate (2015-2020)_x000D_
Figure Asia Pacific Biscuits Production Value ($) and Growth Rate (2015-2020)_x000D_
Figure Middle East and Africa Biscuits Production Value ($) and Growth Rate (2015-2020)_x000D_
Figure South America Biscuits Production Value ($) and Growth Rate (2015-2020)_x000D_
Table Global COVID-19 Status and Economic Overview_x000D_
Figure Global COVID-19 Status_x000D_
Figure COVID-19 Comparison of Major Countries_x000D_
Figure Industry Chain Analysis of Biscuits_x000D_
Table Upstream Raw Material Suppliers of Biscuits with Contact Information_x000D_
Table Major Players Headquarters, and Service Area of Biscuits_x000D_
Figure Major Players Production Value Market Share of Biscuits in 2019_x000D_
Table Major Players Biscuits Product Types in 2019_x000D_
Figure Production Process of Biscuits_x000D_
Figure Manufacturing Cost Structure of Biscuits_x000D_
Figure Channel Status of Biscuits_x000D_
Table Major Distributors of Biscuits with Contact Information_x000D_
Table Major Downstream Buyers of Biscuits with Contact Information_x000D_
Table Global Biscuits Value ($) by Type (2015-2020)_x000D_
Table Global Biscuits Value Share by Type (2015-2020)_x000D_
Figure Global Biscuits Value Share by Type (2015-2020)_x000D_
Table Global Biscuits Production by Type (2015-2020)_x000D_
Table Global Biscuits Production Share by Type (2015-2020)_x000D_
Figure Global Biscuits Production Share by Type (2015-2020)_x000D_
Figure Global Biscuits Value ($) and Growth Rate of Plain (2015-2020)
Figure Global Biscuits Value ($) and Growth Rate of Chocolate (2015-2020)
Figure Global Biscuits Value ($) and Growth Rate of Sour Cream, Cheese, and Spiced (2015-2020)
Figure Global Biscuits Value ($) and Growth Rate of Fruits and Nuts (2015-2020)
Figure Global Biscuits Value ($) and Growth Rate of Others (2015-2020)
Figure Global Biscuits Price by Type (2015-2020)_x000D_
Figure Downstream Market Overview_x000D_
Table Global Biscuits Consumption by Application (2015-2020)_x000D_
Table Global Biscuits Consumption Market Share by Application (2015-2020)_x000D_
Figure Global Biscuits Consumption Market Share by Application (2015-2020)_x000D_
Figure Global Biscuits Consumption and Growth Rate of Supermarket/Hypermarket (2015-2020)
Figure Global Biscuits Consumption and Growth Rate of Convenience Store (2015-2020)
Figure Global Biscuits Consumption and Growth Rate of Specialty Store (2015-2020)
Figure Global Biscuits Consumption and Growth Rate of Online Retail (2015-2020)
Figure Global Biscuits Consumption and Growth Rate of Others (2015-2020)
Figure Global Biscuits Sales and Growth Rate (2015-2020)_x000D_
Figure Global Biscuits Revenue (M USD) and Growth (2015-2020)_x000D_
Table Global Biscuits Sales by Regions (2015-2020)_x000D_
Table Global Biscuits Sales Market Share by Regions (2015-2020)_x000D_
Table Global Biscuits Revenue (M USD) by Regions (2015-2020)_x000D_
Table Global Biscuits Revenue Market Share by Regions (2015-2020)_x000D_
Table Global Biscuits Revenue Market Share by Regions in 2015_x000D_
Table Global Biscuits Revenue Market Share by Regions in 2019_x000D_
Figure North America Biscuits Sales and Growth Rate (2015-2020)_x000D_
Figure Europe Biscuits Sales and Growth Rate (2015-2020)_x000D_
Figure Asia-Pacific Biscuits Sales and Growth Rate (2015-2020)_x000D_
Figure Middle East and Africa Biscuits Sales and Growth Rate (2015-2020)_x000D_
Figure South America Biscuits Sales and Growth Rate (2015-2020)_x000D_
Figure North America COVID-19 Status_x000D_
Figure North America COVID-19 Confirmed Cases Major Distribution_x000D_
Figure North America Biscuits Revenue (M USD) and Growth (2015-2020)_x000D_
Table North America Biscuits Sales by Countries (2015-2020)_x000D_
Table North America Biscuits Sales Market Share by Countries (2015-2020)_x000D_
Table North America Biscuits Revenue (M USD) by Countries (2015-2020)_x000D_
Table North America Biscuits Revenue Market Share by Countries (2015-2020)_x000D_
Figure United States Biscuits Sales and Growth Rate (2015-2020)_x000D_
Figure Canada Biscuits Sales and Growth Rate (2015-2020)_x000D_
Figure Mexico Biscuits Sales and Growth (2015-2020)_x000D_
Figure Europe COVID-19 Status_x000D_
Figure Europe COVID-19 Confirmed Cases Major Distribution_x000D_
Figure Europe Biscuits Revenue (M USD) and Growth (2015-2020)_x000D_
Table Europe Biscuits Sales by Countries (2015-2020)_x000D_
Table Europe Biscuits Sales Market Share by Countries (2015-2020)_x000D_
Table Europe Biscuits Revenue (M USD) by Countries (2015-2020)_x000D_
Table Europe Biscuits Revenue Market Share by Countries (2015-2020)_x000D_
Figure Germany Biscuits Sales and Growth Rate (2015-2020)_x000D_
Figure UK Biscuits Sales and Growth Rate (2015-2020)_x000D_
Figure France Biscuits Sales and Growth (2015-2020)_x000D_
Figure Italy Biscuits Sales and Growth (2015-2020)_x000D_
Figure Spain Biscuits Sales and Growth (2015-2020)_x000D_
Figure Russia Biscuits Sales and Growth (2015-2020)_x000D_
Figure Asia Pacific COVID-19 Status_x000D_
Figure Asia Pacific Biscuits Revenue (M USD) and Growth (2015-2020)_x000D_
Table Asia Pacific Biscuits Sales by Countries (2015-2020)_x000D_
Table Asia Pacific Biscuits Sales Market Share by Countries (2015-2020)_x000D_
Table Asia Pacific Biscuits Revenue (M USD) by Countries (2015-2020)_x000D_
Table Asia Pacific Biscuits Revenue Market Share by Countries (2015-2020)_x000D_
Figure China Biscuits Sales and Growth Rate (2015-2020)_x000D_
Figure Japan Biscuits Sales and Growth Rate (2015-2020)_x000D_
Figure South Korea Biscuits Sales and Growth (2015-2020)_x000D_
Figure India Biscuits Sales and Growth (2015-2020)_x000D_
Figure Southeast Asia Biscuits Sales and Growth (2015-2020)_x000D_
Figure Australia Biscuits Sales and Growth (2015-2020)_x000D_
Figure Middle East Biscuits Revenue (M USD) and Growth (2015-2020)_x000D_
Table Middle East Biscuits Sales by Countries (2015-2020)_x000D_
Table Middle East and Africa Biscuits Sales Market Share by Countries (2015-2020)_x000D_
Table Middle East and Africa Biscuits Revenue (M USD) by Countries (2015-2020)_x000D_
Table Middle East and Africa Biscuits Revenue Market Share by Countries (2015-2020)_x000D_
Figure Saudi Arabia Biscuits Sales and Growth Rate (2015-2020)_x000D_
Figure UAE Biscuits Sales and Growth Rate (2015-2020)_x000D_
Figure Egypt Biscuits Sales and Growth (2015-2020)_x000D_
Figure Nigeria Biscuits Sales and Growth (2015-2020)_x000D_
Figure South Africa Biscuits Sales and Growth (2015-2020)_x000D_
Figure South America Biscuits Revenue (M USD) and Growth (2015-2020)_x000D_
Table South America Biscuits Sales by Countries (2015-2020)_x000D_
Table South America Biscuits Sales Market Share by Countries (2015-2020)_x000D_
Table South America Biscuits Revenue (M USD) by Countries (2015-2020)_x000D_
Table South America Biscuits Revenue Market Share by Countries (2015-2020)_x000D_
Figure Brazil Biscuits Sales and Growth Rate (2015-2020)_x000D_
Figure Argentina Biscuits Sales and Growth Rate (2015-2020)_x000D_
Figure Columbia Biscuits Sales and Growth (2015-2020)_x000D_
Figure Chile Biscuits Sales and Growth (2015-2020)_x000D_
Figure Top 3 Market Share of Biscuits Companies in 2019_x000D_
Figure Top 6 Market Share of Biscuits Companies in 2019_x000D_
Table Major Players Production Value ($) Share (2015-2020)_x000D_
Table Wicklein Lebkuchen Profile
Table Wicklein Lebkuchen Product Introduction
Figure Wicklein Lebkuchen Production and Growth Rate
Figure Wicklein Lebkuchen Value ($) Market Share 2015-2020
Table Lotus Bakeries NV Profile
Table Lotus Bakeries NV Product Introduction
Figure Lotus Bakeries NV Production and Growth Rate
Figure Lotus Bakeries NV Value ($) Market Share 2015-2020
Table Burtons Biscuits Profile
Table Burtons Biscuits Product Introduction
Figure Burtons Biscuits Production and Growth Rate
Figure Burtons Biscuits Value ($) Market Share 2015-2020
Table Conrad Schulte Feingebäck aus Rietberg Profile
Table Conrad Schulte Feingebäck aus Rietberg Product Introduction
Figure Conrad Schulte Feingebäck aus Rietberg Production and Growth Rate
Figure Conrad Schulte Feingebäck aus Rietberg Value ($) Market Share 2015-2020
Table Gouda's Gilde Profile
Table Gouda's Gilde Product Introduction
Figure Gouda's Gilde Production and Growth Rate
Figure Gouda's Gilde Value ($) Market Share 2015-2020
Table McVitie’s Profile
Table McVitie’s Product Introduction
Figure McVitie’s Production and Growth Rate
Figure McVitie’s Value ($) Market Share 2015-2020
Table Fränkische Lebküchnerei Profile
Table Fränkische Lebküchnerei Product Introduction
Figure Fränkische Lebküchnerei Production and Growth Rate
Figure Fränkische Lebküchnerei Value ($) Market Share 2015-2020
Table Oreo Profile
Table Oreo Product Introduction
Figure Oreo Production and Growth Rate
Figure Oreo Value ($) Market Share 2015-2020
Table Dresdner Christstollen und Sächsische Spezialitäten Profile
Table Dresdner Christstollen und Sächsische Spezialitäten Product Introduction
Figure Dresdner Christstollen und Sächsische Spezialitäten Production and Growth Rate
Figure Dresdner Christstollen und Sächsische Spezialitäten Value ($) Market Share 2015-2020
Table LEIBNIZ Kekse Profile
Table LEIBNIZ Kekse Product Introduction
Figure LEIBNIZ Kekse Production and Growth Rate
Figure LEIBNIZ Kekse Value ($) Market Share 2015-2020
Table Kraft Foods Group Profile
Table Kraft Foods Group Product Introduction
Figure Kraft Foods Group Production and Growth Rate
Figure Kraft Foods Group Value ($) Market Share 2015-2020
Table Burton’s Foods Ltd. Profile
Table Burton’s Foods Ltd. Product Introduction
Figure Burton’s Foods Ltd. Production and Growth Rate
Figure Burton’s Foods Ltd. Value ($) Market Share 2015-2020
Table Nestlé Profile
Table Nestlé Product Introduction
Figure Nestlé Production and Growth Rate
Figure Nestlé Value ($) Market Share 2015-2020
Table Market Driving Factors of Biscuits_x000D_
Table Merger, Acquisition and New Investment_x000D_
Table Global Biscuits Market Value ($) Forecast, by Type_x000D_
Table Global Biscuits Market Volume Forecast, by Type_x000D_
Figure Global Biscuits Market Value ($) and Growth Rate Forecast of Plain (2020-2025)
Figure Global Biscuits Market Volume ($) and Growth Rate Forecast of Plain (2020-2025)
Figure Global Biscuits Market Value ($) and Growth Rate Forecast of Chocolate (2020-2025)
Figure Global Biscuits Market Volume ($) and Growth Rate Forecast of Chocolate (2020-2025)
Figure Global Biscuits Market Value ($) and Growth Rate Forecast of Sour Cream, Cheese, and Spiced (2020-2025)
Figure Global Biscuits Market Volume ($) and Growth Rate Forecast of Sour Cream, Cheese, and Spiced (2020-2025)
Figure Global Biscuits Market Value ($) and Growth Rate Forecast of Fruits and Nuts (2020-2025)
Figure Global Biscuits Market Volume ($) and Growth Rate Forecast of Fruits and Nuts (2020-2025)
Figure Global Biscuits Market Value ($) and Growth Rate Forecast of Others (2020-2025)
Figure Global Biscuits Market Volume ($) and Growth Rate Forecast of Others (2020-2025)
Table Global Market Value ($) Forecast by Application (2020-2025)_x000D_
Table Global Market Volume Forecast by Application (2020-2025)_x000D_
Figure Market Value ($) and Growth Rate Forecast of Supermarket/Hypermarket (2020-2025)
Figure Market Volume and Growth Rate Forecast of Supermarket/Hypermarket (2020-2025)
Figure Market Value ($) and Growth Rate Forecast of Convenience Store (2020-2025)
Figure Market Volume and Growth Rate Forecast of Convenience Store (2020-2025)
Figure Market Value ($) and Growth Rate Forecast of Specialty Store (2020-2025)
Figure Market Volume and Growth Rate Forecast of Specialty Store (2020-2025)
Figure Market Value ($) and Growth Rate Forecast of Online Retail (2020-2025)
Figure Market Volume and Growth Rate Forecast of Online Retail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</si>
  <si>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Biscuits Industry Market Report Opportunities and Competitive Landscape</t>
  </si>
  <si>
    <t>COVID-19 Outbreak-Global Optical Image Stabilizer (Ois) Industry Market Report-Development Trends, Threats, Opportunities and Competitive Landscape in 2020</t>
  </si>
  <si>
    <t>122</t>
  </si>
  <si>
    <t>_x000D_
The Optical Image Stabilizer (Ois)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Optical Image Stabilizer (Ois) industry. _x000D_
Chapter 3.7 covers the analysis of the impact of COVID-19 from the perspective of the industry chain. _x000D_
In addition, chapters 7-11 consider the impact of COVID-19 on the regional economy._x000D_
_x000D_
&lt;b&gt;The Optical Image Stabilizer (Ois) market can be split based on product types, major applications, and important countries as follows:&lt;/b&gt;_x000D_
_x000D_
&lt;b&gt;Key players in the global Optical Image Stabilizer (Ois) market covered in Chapter 12:&lt;/b&gt;_x000D_
Explainz
TDK - InvenSense
ROHM
Ubergizmo
Hutchinson Technology Inc.
ON Semiconductor
STMicroelectronics
Renesas Electronics Corporation
Guiding Tech
_x000D_
&lt;b&gt;In Chapter 4 and 14.1, on the basis of types, the Optical Image Stabilizer (Ois) market from 2015 to 2025 is primarily split into:&lt;/b&gt;_x000D_
Lens Shift Method
Module Tilt Method
_x000D_
&lt;b&gt;In Chapter 5 and 14.2, on the basis of applications, the Optical Image Stabilizer (Ois) market from 2015 to 2025 covers:&lt;/b&gt;_x000D_
Camera
Camera Modules
Phones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</si>
  <si>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Optical Image Stabilizer (Ois) Introduction and Market Overview_x000D_
1.1 Objectives of the Study_x000D_
1.2 Overview of Optical Image Stabilizer (Ois)_x000D_
1.3 Scope of The Study_x000D_
1.3.1 Key Market Segments_x000D_
1.3.2 Players Covered_x000D_
1.3.3 COVID-19's impact on the Optical Image Stabilizer (Ois) industry_x000D_
1.4 Methodology of The Study_x000D_
1.5 Research Data Source_x000D_
_x000D_
2 Executive Summary_x000D_
2.1 Market Overview_x000D_
2.1.1 Global Optical Image Stabilizer (Ois) Market Size, 2015 – 2020_x000D_
2.1.2 Global Optical Image Stabilizer (Ois) Market Size by Type, 2015 – 2020_x000D_
2.1.3 Global Optical Image Stabilizer (Ois) Market Size by Application, 2015 – 2020_x000D_
2.1.4 Global Optical Image Stabilizer (Ois) Market Size by Region, 2015 - 2025_x000D_
2.2 Business Environment Analysis_x000D_
2.2.1 Global COVID-19 Status and Economic Overview_x000D_
2.2.2 Influence of COVID-19 Outbreak on Optical Image Stabilizer (Ois) Industry Development_x000D_
_x000D_
3 Industry Chain Analysis_x000D_
3.1 Upstream Raw Material Suppliers of Optical Image Stabilizer (Ois) Analysis_x000D_
3.2 Major Players of Optical Image Stabilizer (Ois)_x000D_
3.3 Optical Image Stabilizer (Ois) Manufacturing Cost Structure Analysis_x000D_
3.3.1 Production Process Analysis_x000D_
3.3.2 Manufacturing Cost Structure of Optical Image Stabilizer (Ois)_x000D_
3.3.3 Labor Cost of Optical Image Stabilizer (Ois)_x000D_
3.4 Market Distributors of Optical Image Stabilizer (Ois)_x000D_
3.5 Major Downstream Buyers of Optical Image Stabilizer (Ois) Analysis_x000D_
3.6 The Impact of Covid-19 From the Perspective of Industry Chain_x000D_
3.7 Regional Import and Export Controls Will Exist for a Long Time_x000D_
3.8 Continued downward PMI Spreads Globally_x000D_
_x000D_
4 Global Optical Image Stabilizer (Ois) Market, by Type_x000D_
4.1 Global Optical Image Stabilizer (Ois) Value and Market Share by Type (2015-2020)_x000D_
4.2 Global Optical Image Stabilizer (Ois) Production and Market Share by Type (2015-2020)_x000D_
4.3 Global Optical Image Stabilizer (Ois) Value and Growth Rate by Type (2015-2020)_x000D_
4.3.1 Global Optical Image Stabilizer (Ois) Value and Growth Rate of Lens Shift Method
4.3.2 Global Optical Image Stabilizer (Ois) Value and Growth Rate of Module Tilt Method
4.4 Global Optical Image Stabilizer (Ois) Price Analysis by Type (2015-2020)_x000D_
_x000D_
5 Optical Image Stabilizer (Ois) Market, by Application_x000D_
5.1 Downstream Market Overview_x000D_
5.2 Global Optical Image Stabilizer (Ois) Consumption and Market Share by Application (2015-2020)_x000D_
5.3 Global Optical Image Stabilizer (Ois) Consumption and Growth Rate by Application (2015-2020)_x000D_
5.3.1 Global Optical Image Stabilizer (Ois) Consumption and Growth Rate of Camera (2015-2020)
5.3.2 Global Optical Image Stabilizer (Ois) Consumption and Growth Rate of Camera Modules (2015-2020)
5.3.3 Global Optical Image Stabilizer (Ois) Consumption and Growth Rate of Phones (2015-2020)
_x000D_
6 Global Optical Image Stabilizer (Ois) Market Analysis by Regions_x000D_
6.1 Global Optical Image Stabilizer (Ois) Sales, Revenue and Market Share by Regions_x000D_
6.1.1 Global Optical Image Stabilizer (Ois) Sales by Regions (2015-2020)_x000D_
6.1.2 Global Optical Image Stabilizer (Ois) Revenue by Regions (2015-2020)_x000D_
6.2 North America Optical Image Stabilizer (Ois) Sales and Growth Rate (2015-2020)_x000D_
6.3 Europe Optical Image Stabilizer (Ois) Sales and Growth Rate (2015-2020)_x000D_
6.4 Asia-Pacific Optical Image Stabilizer (Ois) Sales and Growth Rate (2015-2020)_x000D_
6.5 Middle East and Africa Optical Image Stabilizer (Ois) Sales and Growth Rate (2015-2020)_x000D_
6.6 South America Optical Image Stabilizer (Ois) Sales and Growth Rate (2015-2020)_x000D_
_x000D_
7 North America Optical Image Stabilizer (Ois) Market Analysis by Countries_x000D_
7.1 The Influence of COVID-19 on North America Market_x000D_
7.2 North America Optical Image Stabilizer (Ois) Sales, Revenue and Market Share by Countries_x000D_
7.2.1 North America Optical Image Stabilizer (Ois) Sales by Countries (2015-2020)_x000D_
7.2.2 North America Optical Image Stabilizer (Ois) Revenue by Countries (2015-2020)_x000D_
7.3 United States Optical Image Stabilizer (Ois) Sales and Growth Rate (2015-2020)_x000D_
7.4 Canada Optical Image Stabilizer (Ois) Sales and Growth Rate (2015-2020)_x000D_
7.5 Mexico Optical Image Stabilizer (Ois) Sales and Growth Rate (2015-2020)_x000D_
_x000D_
8 Europe Optical Image Stabilizer (Ois) Market Analysis by Countries_x000D_
8.1 The Influence of COVID-19 on Europe Market_x000D_
8.2 Europe Optical Image Stabilizer (Ois) Sales, Revenue and Market Share by Countries_x000D_
8.2.1 Europe Optical Image Stabilizer (Ois) Sales by Countries (2015-2020)_x000D_
8.2.2 Europe Optical Image Stabilizer (Ois) Revenue by Countries (2015-2020)_x000D_
8.3 Germany Optical Image Stabilizer (Ois) Sales and Growth Rate (2015-2020)_x000D_
8.4 UK Optical Image Stabilizer (Ois) Sales and Growth Rate (2015-2020)_x000D_
8.5 France Optical Image Stabilizer (Ois) Sales and Growth Rate (2015-2020)_x000D_
8.6 Italy Optical Image Stabilizer (Ois) Sales and Growth Rate (2015-2020)_x000D_
8.7 Spain Optical Image Stabilizer (Ois) Sales and Growth Rate (2015-2020)_x000D_
8.8 Russia Optical Image Stabilizer (Ois) Sales and Growth Rate (2015-2020)_x000D_
_x000D_
9 Asia Pacific Optical Image Stabilizer (Ois) Market Analysis by Countries_x000D_
9.1 The Influence of COVID-19 on Asia Pacific Market_x000D_
9.2 Asia Pacific Optical Image Stabilizer (Ois) Sales, Revenue and Market Share by Countries_x000D_
9.2.1 Asia Pacific Optical Image Stabilizer (Ois) Sales by Countries (2015-2020)_x000D_
9.2.2 Asia Pacific Optical Image Stabilizer (Ois) Revenue by Countries (2015-2020)_x000D_
9.3 China Optical Image Stabilizer (Ois) Sales and Growth Rate (2015-2020)_x000D_
9.4 Japan Optical Image Stabilizer (Ois) Sales and Growth Rate (2015-2020)_x000D_
9.5 South Korea Optical Image Stabilizer (Ois) Sales and Growth Rate (2015-2020)_x000D_
9.6 India Optical Image Stabilizer (Ois) Sales and Growth Rate (2015-2020)_x000D_
9.7 Southeast Asia Optical Image Stabilizer (Ois) Sales and Growth Rate (2015-2020)_x000D_
9.8 Australia Optical Image Stabilizer (Ois) Sales and Growth Rate (2015-2020)_x000D_
_x000D_
10 Middle East and Africa Optical Image Stabilizer (Ois) Market Analysis by Countries_x000D_
10.1 The Influence of COVID-19 on Middle East and Africa Market_x000D_
10.2 Middle East and Africa Optical Image Stabilizer (Ois) Sales, Revenue and Market Share by Countries_x000D_
10.2.1 Middle East and Africa Optical Image Stabilizer (Ois) Sales by Countries (2015-2020)_x000D_
10.2.2 Middle East and Africa Optical Image Stabilizer (Ois) Revenue by Countries (2015-2020)_x000D_
10.3 Saudi Arabia Optical Image Stabilizer (Ois) Sales and Growth Rate (2015-2020)_x000D_
10.4 UAE Optical Image Stabilizer (Ois) Sales and Growth Rate (2015-2020)_x000D_
10.5 Egypt Optical Image Stabilizer (Ois) Sales and Growth Rate (2015-2020)_x000D_
10.6 Nigeria Optical Image Stabilizer (Ois) Sales and Growth Rate (2015-2020)_x000D_
10.7 South Africa Optical Image Stabilizer (Ois) Sales and Growth Rate (2015-2020)_x000D_
_x000D_
11 South America Optical Image Stabilizer (Ois) Market Analysis by Countries_x000D_
11.1 The Influence of COVID-19 on Middle East and Africa Market_x000D_
11.2 South America Optical Image Stabilizer (Ois) Sales, Revenue and Market Share by Countries_x000D_
11.2.1 South America Optical Image Stabilizer (Ois) Sales by Countries (2015-2020)_x000D_
11.2.2 South America Optical Image Stabilizer (Ois) Revenue by Countries (2015-2020)_x000D_
11.3 Brazil Optical Image Stabilizer (Ois) Sales and Growth Rate (2015-2020)_x000D_
11.4 Argentina Optical Image Stabilizer (Ois) Sales and Growth Rate (2015-2020)_x000D_
11.5 Columbia Optical Image Stabilizer (Ois) Sales and Growth Rate (2015-2020)_x000D_
11.6 Chile Optical Image Stabilizer (Ois) Sales and Growth Rate (2015-2020)_x000D_
_x000D_
12 Competitive Landscape_x000D_
12.1 Explainz
12.1.1 Explainz Basic Information
12.1.2 Optical Image Stabilizer (Ois) Product Introduction
12.1.3 Explainz Production, Value, Price, Gross Margin 2015-2020
12.2 TDK - InvenSense
12.2.1 TDK - InvenSense Basic Information
12.2.2 Optical Image Stabilizer (Ois) Product Introduction
12.2.3 TDK - InvenSense Production, Value, Price, Gross Margin 2015-2020
12.3 ROHM
12.3.1 ROHM Basic Information
12.3.2 Optical Image Stabilizer (Ois) Product Introduction
12.3.3 ROHM Production, Value, Price, Gross Margin 2015-2020
12.4 Ubergizmo
12.4.1 Ubergizmo Basic Information
12.4.2 Optical Image Stabilizer (Ois) Product Introduction
12.4.3 Ubergizmo Production, Value, Price, Gross Margin 2015-2020
12.5 Hutchinson Technology Inc.
12.5.1 Hutchinson Technology Inc. Basic Information
12.5.2 Optical Image Stabilizer (Ois) Product Introduction
12.5.3 Hutchinson Technology Inc. Production, Value, Price, Gross Margin 2015-2020
12.6 ON Semiconductor
12.6.1 ON Semiconductor Basic Information
12.6.2 Optical Image Stabilizer (Ois) Product Introduction
12.6.3 ON Semiconductor Production, Value, Price, Gross Margin 2015-2020
12.7 STMicroelectronics
12.7.1 STMicroelectronics Basic Information
12.7.2 Optical Image Stabilizer (Ois) Product Introduction
12.7.3 STMicroelectronics Production, Value, Price, Gross Margin 2015-2020
12.8 Renesas Electronics Corporation
12.8.1 Renesas Electronics Corporation Basic Information
12.8.2 Optical Image Stabilizer (Ois) Product Introduction
12.8.3 Renesas Electronics Corporation Production, Value, Price, Gross Margin 2015-2020
12.9 Guiding Tech
12.9.1 Guiding Tech Basic Information
12.9.2 Optical Image Stabilizer (Ois) Product Introduction
12.9.3 Guiding Tech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Optical Image Stabilizer (Ois) Market Forecast_x000D_
14.1 Global Optical Image Stabilizer (Ois) Market Value &amp; Volume Forecast, by Type (2020-2025)_x000D_
14.1.1 Lens Shift Method Market Value and Volume Forecast (2020-2025)
14.1.2 Module Tilt Method Market Value and Volume Forecast (2020-2025)
14.2 Global Optical Image Stabilizer (Ois) Market Value &amp; Volume Forecast, by Application (2020-2025)_x000D_
14.2.1 Camera Market Value and Volume Forecast (2020-2025)
14.2.2 Camera Modules Market Value and Volume Forecast (2020-2025)
14.2.3 Phones Market Value and Volume Forecast (2020-2025)
14.3 Optical Image Stabilizer (Ois)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</si>
  <si>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Optical Image Stabilizer (Ois)_x000D_
Table Product Specification of Optical Image Stabilizer (Ois)_x000D_
Table Optical Image Stabilizer (Ois) Key Market Segments_x000D_
Table Key Players Optical Image Stabilizer (Ois) Covered_x000D_
Figure Global Optical Image Stabilizer (Ois) Market Size, 2015 – 2025_x000D_
Table Different Types of Optical Image Stabilizer (Ois)_x000D_
Figure Global Optical Image Stabilizer (Ois) Value ($) Segment by Type from 2015-2020_x000D_
Figure Global Optical Image Stabilizer (Ois) Market Share by Types in 2019_x000D_
Table Different Applications of Optical Image Stabilizer (Ois)_x000D_
Figure Global Optical Image Stabilizer (Ois) Value ($) Segment by Applications from 2015-2020_x000D_
Figure Global Optical Image Stabilizer (Ois) Market Share by Applications in 2019_x000D_
Figure Global Optical Image Stabilizer (Ois) Market Share by Regions in 2019_x000D_
Figure North America Optical Image Stabilizer (Ois) Production Value ($) and Growth Rate (2015-2020)_x000D_
Figure Europe Optical Image Stabilizer (Ois) Production Value ($) and Growth Rate (2015-2020)_x000D_
Figure Asia Pacific Optical Image Stabilizer (Ois) Production Value ($) and Growth Rate (2015-2020)_x000D_
Figure Middle East and Africa Optical Image Stabilizer (Ois) Production Value ($) and Growth Rate (2015-2020)_x000D_
Figure South America Optical Image Stabilizer (Ois) Production Value ($) and Growth Rate (2015-2020)_x000D_
Table Global COVID-19 Status and Economic Overview_x000D_
Figure Global COVID-19 Status_x000D_
Figure COVID-19 Comparison of Major Countries_x000D_
Figure Industry Chain Analysis of Optical Image Stabilizer (Ois)_x000D_
Table Upstream Raw Material Suppliers of Optical Image Stabilizer (Ois) with Contact Information_x000D_
Table Major Players Headquarters, and Service Area of Optical Image Stabilizer (Ois)_x000D_
Figure Major Players Production Value Market Share of Optical Image Stabilizer (Ois) in 2019_x000D_
Table Major Players Optical Image Stabilizer (Ois) Product Types in 2019_x000D_
Figure Production Process of Optical Image Stabilizer (Ois)_x000D_
Figure Manufacturing Cost Structure of Optical Image Stabilizer (Ois)_x000D_
Figure Channel Status of Optical Image Stabilizer (Ois)_x000D_
Table Major Distributors of Optical Image Stabilizer (Ois) with Contact Information_x000D_
Table Major Downstream Buyers of Optical Image Stabilizer (Ois) with Contact Information_x000D_
Table Global Optical Image Stabilizer (Ois) Value ($) by Type (2015-2020)_x000D_
Table Global Optical Image Stabilizer (Ois) Value Share by Type (2015-2020)_x000D_
Figure Global Optical Image Stabilizer (Ois) Value Share by Type (2015-2020)_x000D_
Table Global Optical Image Stabilizer (Ois) Production by Type (2015-2020)_x000D_
Table Global Optical Image Stabilizer (Ois) Production Share by Type (2015-2020)_x000D_
Figure Global Optical Image Stabilizer (Ois) Production Share by Type (2015-2020)_x000D_
Figure Global Optical Image Stabilizer (Ois) Value ($) and Growth Rate of Lens Shift Method (2015-2020)
Figure Global Optical Image Stabilizer (Ois) Value ($) and Growth Rate of Module Tilt Method (2015-2020)
Figure Global Optical Image Stabilizer (Ois) Price by Type (2015-2020)_x000D_
Figure Downstream Market Overview_x000D_
Table Global Optical Image Stabilizer (Ois) Consumption by Application (2015-2020)_x000D_
Table Global Optical Image Stabilizer (Ois) Consumption Market Share by Application (2015-2020)_x000D_
Figure Global Optical Image Stabilizer (Ois) Consumption Market Share by Application (2015-2020)_x000D_
Figure Global Optical Image Stabilizer (Ois) Consumption and Growth Rate of Camera (2015-2020)
Figure Global Optical Image Stabilizer (Ois) Consumption and Growth Rate of Camera Modules (2015-2020)
Figure Global Optical Image Stabilizer (Ois) Consumption and Growth Rate of Phones (2015-2020)
Figure Global Optical Image Stabilizer (Ois) Sales and Growth Rate (2015-2020)_x000D_
Figure Global Optical Image Stabilizer (Ois) Revenue (M USD) and Growth (2015-2020)_x000D_
Table Global Optical Image Stabilizer (Ois) Sales by Regions (2015-2020)_x000D_
Table Global Optical Image Stabilizer (Ois) Sales Market Share by Regions (2015-2020)_x000D_
Table Global Optical Image Stabilizer (Ois) Revenue (M USD) by Regions (2015-2020)_x000D_
Table Global Optical Image Stabilizer (Ois) Revenue Market Share by Regions (2015-2020)_x000D_
Table Global Optical Image Stabilizer (Ois) Revenue Market Share by Regions in 2015_x000D_
Table Global Optical Image Stabilizer (Ois) Revenue Market Share by Regions in 2019_x000D_
Figure North America Optical Image Stabilizer (Ois) Sales and Growth Rate (2015-2020)_x000D_
Figure Europe Optical Image Stabilizer (Ois) Sales and Growth Rate (2015-2020)_x000D_
Figure Asia-Pacific Optical Image Stabilizer (Ois) Sales and Growth Rate (2015-2020)_x000D_
Figure Middle East and Africa Optical Image Stabilizer (Ois) Sales and Growth Rate (2015-2020)_x000D_
Figure South America Optical Image Stabilizer (Ois) Sales and Growth Rate (2015-2020)_x000D_
Figure North America COVID-19 Status_x000D_
Figure North America COVID-19 Confirmed Cases Major Distribution_x000D_
Figure North America Optical Image Stabilizer (Ois) Revenue (M USD) and Growth (2015-2020)_x000D_
Table North America Optical Image Stabilizer (Ois) Sales by Countries (2015-2020)_x000D_
Table North America Optical Image Stabilizer (Ois) Sales Market Share by Countries (2015-2020)_x000D_
Table North America Optical Image Stabilizer (Ois) Revenue (M USD) by Countries (2015-2020)_x000D_
Table North America Optical Image Stabilizer (Ois) Revenue Market Share by Countries (2015-2020)_x000D_
Figure United States Optical Image Stabilizer (Ois) Sales and Growth Rate (2015-2020)_x000D_
Figure Canada Optical Image Stabilizer (Ois) Sales and Growth Rate (2015-2020)_x000D_
Figure Mexico Optical Image Stabilizer (Ois) Sales and Growth (2015-2020)_x000D_
Figure Europe COVID-19 Status_x000D_
Figure Europe COVID-19 Confirmed Cases Major Distribution_x000D_
Figure Europe Optical Image Stabilizer (Ois) Revenue (M USD) and Growth (2015-2020)_x000D_
Table Europe Optical Image Stabilizer (Ois) Sales by Countries (2015-2020)_x000D_
Table Europe Optical Image Stabilizer (Ois) Sales Market Share by Countries (2015-2020)_x000D_
Table Europe Optical Image Stabilizer (Ois) Revenue (M USD) by Countries (2015-2020)_x000D_
Table Europe Optical Image Stabilizer (Ois) Revenue Market Share by Countries (2015-2020)_x000D_
Figure Germany Optical Image Stabilizer (Ois) Sales and Growth Rate (2015-2020)_x000D_
Figure UK Optical Image Stabilizer (Ois) Sales and Growth Rate (2015-2020)_x000D_
Figure France Optical Image Stabilizer (Ois) Sales and Growth (2015-2020)_x000D_
Figure Italy Optical Image Stabilizer (Ois) Sales and Growth (2015-2020)_x000D_
Figure Spain Optical Image Stabilizer (Ois) Sales and Growth (2015-2020)_x000D_
Figure Russia Optical Image Stabilizer (Ois) Sales and Growth (2015-2020)_x000D_
Figure Asia Pacific COVID-19 Status_x000D_
Figure Asia Pacific Optical Image Stabilizer (Ois) Revenue (M USD) and Growth (2015-2020)_x000D_
Table Asia Pacific Optical Image Stabilizer (Ois) Sales by Countries (2015-2020)_x000D_
Table Asia Pacific Optical Image Stabilizer (Ois) Sales Market Share by Countries (2015-2020)_x000D_
Table Asia Pacific Optical Image Stabilizer (Ois) Revenue (M USD) by Countries (2015-2020)_x000D_
Table Asia Pacific Optical Image Stabilizer (Ois) Revenue Market Share by Countries (2015-2020)_x000D_
Figure China Optical Image Stabilizer (Ois) Sales and Growth Rate (2015-2020)_x000D_
Figure Japan Optical Image Stabilizer (Ois) Sales and Growth Rate (2015-2020)_x000D_
Figure South Korea Optical Image Stabilizer (Ois) Sales and Growth (2015-2020)_x000D_
Figure India Optical Image Stabilizer (Ois) Sales and Growth (2015-2020)_x000D_
Figure Southeast Asia Optical Image Stabilizer (Ois) Sales and Growth (2015-2020)_x000D_
Figure Australia Optical Image Stabilizer (Ois) Sales and Growth (2015-2020)_x000D_
Figure Middle East Optical Image Stabilizer (Ois) Revenue (M USD) and Growth (2015-2020)_x000D_
Table Middle East Optical Image Stabilizer (Ois) Sales by Countries (2015-2020)_x000D_
Table Middle East and Africa Optical Image Stabilizer (Ois) Sales Market Share by Countries (2015-2020)_x000D_
Table Middle East and Africa Optical Image Stabilizer (Ois) Revenue (M USD) by Countries (2015-2020)_x000D_
Table Middle East and Africa Optical Image Stabilizer (Ois) Revenue Market Share by Countries (2015-2020)_x000D_
Figure Saudi Arabia Optical Image Stabilizer (Ois) Sales and Growth Rate (2015-2020)_x000D_
Figure UAE Optical Image Stabilizer (Ois) Sales and Growth Rate (2015-2020)_x000D_
Figure Egypt Optical Image Stabilizer (Ois) Sales and Growth (2015-2020)_x000D_
Figure Nigeria Optical Image Stabilizer (Ois) Sales and Growth (2015-2020)_x000D_
Figure South Africa Optical Image Stabilizer (Ois) Sales and Growth (2015-2020)_x000D_
Figure South America Optical Image Stabilizer (Ois) Revenue (M USD) and Growth (2015-2020)_x000D_
Table South America Optical Image Stabilizer (Ois) Sales by Countries (2015-2020)_x000D_
Table South America Optical Image Stabilizer (Ois) Sales Market Share by Countries (2015-2020)_x000D_
Table South America Optical Image Stabilizer (Ois) Revenue (M USD) by Countries (2015-2020)_x000D_
Table South America Optical Image Stabilizer (Ois) Revenue Market Share by Countries (2015-2020)_x000D_
Figure Brazil Optical Image Stabilizer (Ois) Sales and Growth Rate (2015-2020)_x000D_
Figure Argentina Optical Image Stabilizer (Ois) Sales and Growth Rate (2015-2020)_x000D_
Figure Columbia Optical Image Stabilizer (Ois) Sales and Growth (2015-2020)_x000D_
Figure Chile Optical Image Stabilizer (Ois) Sales and Growth (2015-2020)_x000D_
Figure Top 3 Market Share of Optical Image Stabilizer (Ois) Companies in 2019_x000D_
Figure Top 6 Market Share of Optical Image Stabilizer (Ois) Companies in 2019_x000D_
Table Major Players Production Value ($) Share (2015-2020)_x000D_
Table Explainz Profile
Table Explainz Product Introduction
Figure Explainz Production and Growth Rate
Figure Explainz Value ($) Market Share 2015-2020
Table TDK - InvenSense Profile
Table TDK - InvenSense Product Introduction
Figure TDK - InvenSense Production and Growth Rate
Figure TDK - InvenSense Value ($) Market Share 2015-2020
Table ROHM Profile
Table ROHM Product Introduction
Figure ROHM Production and Growth Rate
Figure ROHM Value ($) Market Share 2015-2020
Table Ubergizmo Profile
Table Ubergizmo Product Introduction
Figure Ubergizmo Production and Growth Rate
Figure Ubergizmo Value ($) Market Share 2015-2020
Table Hutchinson Technology Inc. Profile
Table Hutchinson Technology Inc. Product Introduction
Figure Hutchinson Technology Inc. Production and Growth Rate
Figure Hutchinson Technology Inc. Value ($) Market Share 2015-2020
Table ON Semiconductor Profile
Table ON Semiconductor Product Introduction
Figure ON Semiconductor Production and Growth Rate
Figure ON Semiconductor Value ($) Market Share 2015-2020
Table STMicroelectronics Profile
Table STMicroelectronics Product Introduction
Figure STMicroelectronics Production and Growth Rate
Figure STMicroelectronics Value ($) Market Share 2015-2020
Table Renesas Electronics Corporation Profile
Table Renesas Electronics Corporation Product Introduction
Figure Renesas Electronics Corporation Production and Growth Rate
Figure Renesas Electronics Corporation Value ($) Market Share 2015-2020
Table Guiding Tech Profile
Table Guiding Tech Product Introduction
Figure Guiding Tech Production and Growth Rate
Figure Guiding Tech Value ($) Market Share 2015-2020
Table Market Driving Factors of Optical Image Stabilizer (Ois)_x000D_
Table Merger, Acquisition and New Investment_x000D_
Table Global Optical Image Stabilizer (Ois) Market Value ($) Forecast, by Type_x000D_
Table Global Optical Image Stabilizer (Ois) Market Volume Forecast, by Type_x000D_
Figure Global Optical Image Stabilizer (Ois) Market Value ($) and Growth Rate Forecast of Lens Shift Method (2020-2025)
Figure Global Optical Image Stabilizer (Ois) Market Volume ($) and Growth Rate Forecast of Lens Shift Method (2020-2025)
Figure Global Optical Image Stabilizer (Ois) Market Value ($) and Growth Rate Forecast of Module Tilt Method (2020-2025)
Figure Global Optical Image Stabilizer (Ois) Market Volume ($) and Growth Rate Forecast of Module Tilt Method (2020-2025)
Table Global Market Value ($) Forecast by Application (2020-2025)_x000D_
Table Global Market Volume Forecast by Application (2020-2025)_x000D_
Figure Market Value ($) and Growth Rate Forecast of Camera (2020-2025)
Figure Market Volume and Growth Rate Forecast of Camera (2020-2025)
Figure Market Value ($) and Growth Rate Forecast of Camera Modules (2020-2025)
Figure Market Volume and Growth Rate Forecast of Camera Modules (2020-2025)
Figure Market Value ($) and Growth Rate Forecast of Phones (2020-2025)
Figure Market Volume and Growth Rate Forecast of Phones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</si>
  <si>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Optical Image Stabilizer (Ois) Industry Market Report Opportunities and Competitive Landscape</t>
  </si>
  <si>
    <t>COVID-19 Outbreak-Global Dissolvable Tobacco Industry Market Report-Development Trends, Threats, Opportunities and Competitive Landscape in 2020</t>
  </si>
  <si>
    <t>_x000D_
The Dissolvable Tobacco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Dissolvable Tobacco industry. _x000D_
Chapter 3.7 covers the analysis of the impact of COVID-19 from the perspective of the industry chain. _x000D_
In addition, chapters 7-11 consider the impact of COVID-19 on the regional economy._x000D_
_x000D_
&lt;b&gt;The Dissolvable Tobacco market can be split based on product types, major applications, and important countries as follows:&lt;/b&gt;_x000D_
_x000D_
&lt;b&gt;Key players in the global Dissolvable Tobacco market covered in Chapter 12:&lt;/b&gt;_x000D_
Altria Group
Japan Tobacco
Dharampal Satyapal Group
Swedish Match
Reynolds American
British American Tobacco PLC
Imperial Tobacco Group
JMJ Group
Manikchand Group
Swisher International
_x000D_
&lt;b&gt;In Chapter 4 and 14.1, on the basis of types, the Dissolvable Tobacco market from 2015 to 2025 is primarily split into:&lt;/b&gt;_x000D_
Orbs/Pellets
Strips
Sticks
_x000D_
&lt;b&gt;In Chapter 5 and 14.2, on the basis of applications, the Dissolvable Tobacco market from 2015 to 2025 covers:&lt;/b&gt;_x000D_
Offline
Online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</si>
  <si>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Dissolvable Tobacco Introduction and Market Overview_x000D_
1.1 Objectives of the Study_x000D_
1.2 Overview of Dissolvable Tobacco_x000D_
1.3 Scope of The Study_x000D_
1.3.1 Key Market Segments_x000D_
1.3.2 Players Covered_x000D_
1.3.3 COVID-19's impact on the Dissolvable Tobacco industry_x000D_
1.4 Methodology of The Study_x000D_
1.5 Research Data Source_x000D_
_x000D_
2 Executive Summary_x000D_
2.1 Market Overview_x000D_
2.1.1 Global Dissolvable Tobacco Market Size, 2015 – 2020_x000D_
2.1.2 Global Dissolvable Tobacco Market Size by Type, 2015 – 2020_x000D_
2.1.3 Global Dissolvable Tobacco Market Size by Application, 2015 – 2020_x000D_
2.1.4 Global Dissolvable Tobacco Market Size by Region, 2015 - 2025_x000D_
2.2 Business Environment Analysis_x000D_
2.2.1 Global COVID-19 Status and Economic Overview_x000D_
2.2.2 Influence of COVID-19 Outbreak on Dissolvable Tobacco Industry Development_x000D_
_x000D_
3 Industry Chain Analysis_x000D_
3.1 Upstream Raw Material Suppliers of Dissolvable Tobacco Analysis_x000D_
3.2 Major Players of Dissolvable Tobacco_x000D_
3.3 Dissolvable Tobacco Manufacturing Cost Structure Analysis_x000D_
3.3.1 Production Process Analysis_x000D_
3.3.2 Manufacturing Cost Structure of Dissolvable Tobacco_x000D_
3.3.3 Labor Cost of Dissolvable Tobacco_x000D_
3.4 Market Distributors of Dissolvable Tobacco_x000D_
3.5 Major Downstream Buyers of Dissolvable Tobacco Analysis_x000D_
3.6 The Impact of Covid-19 From the Perspective of Industry Chain_x000D_
3.7 Regional Import and Export Controls Will Exist for a Long Time_x000D_
3.8 Continued downward PMI Spreads Globally_x000D_
_x000D_
4 Global Dissolvable Tobacco Market, by Type_x000D_
4.1 Global Dissolvable Tobacco Value and Market Share by Type (2015-2020)_x000D_
4.2 Global Dissolvable Tobacco Production and Market Share by Type (2015-2020)_x000D_
4.3 Global Dissolvable Tobacco Value and Growth Rate by Type (2015-2020)_x000D_
4.3.1 Global Dissolvable Tobacco Value and Growth Rate of Orbs/Pellets
4.3.2 Global Dissolvable Tobacco Value and Growth Rate of Strips
4.3.3 Global Dissolvable Tobacco Value and Growth Rate of Sticks
4.4 Global Dissolvable Tobacco Price Analysis by Type (2015-2020)_x000D_
_x000D_
5 Dissolvable Tobacco Market, by Application_x000D_
5.1 Downstream Market Overview_x000D_
5.2 Global Dissolvable Tobacco Consumption and Market Share by Application (2015-2020)_x000D_
5.3 Global Dissolvable Tobacco Consumption and Growth Rate by Application (2015-2020)_x000D_
5.3.1 Global Dissolvable Tobacco Consumption and Growth Rate of Offline (2015-2020)
5.3.2 Global Dissolvable Tobacco Consumption and Growth Rate of Online (2015-2020)
_x000D_
6 Global Dissolvable Tobacco Market Analysis by Regions_x000D_
6.1 Global Dissolvable Tobacco Sales, Revenue and Market Share by Regions_x000D_
6.1.1 Global Dissolvable Tobacco Sales by Regions (2015-2020)_x000D_
6.1.2 Global Dissolvable Tobacco Revenue by Regions (2015-2020)_x000D_
6.2 North America Dissolvable Tobacco Sales and Growth Rate (2015-2020)_x000D_
6.3 Europe Dissolvable Tobacco Sales and Growth Rate (2015-2020)_x000D_
6.4 Asia-Pacific Dissolvable Tobacco Sales and Growth Rate (2015-2020)_x000D_
6.5 Middle East and Africa Dissolvable Tobacco Sales and Growth Rate (2015-2020)_x000D_
6.6 South America Dissolvable Tobacco Sales and Growth Rate (2015-2020)_x000D_
_x000D_
7 North America Dissolvable Tobacco Market Analysis by Countries_x000D_
7.1 The Influence of COVID-19 on North America Market_x000D_
7.2 North America Dissolvable Tobacco Sales, Revenue and Market Share by Countries_x000D_
7.2.1 North America Dissolvable Tobacco Sales by Countries (2015-2020)_x000D_
7.2.2 North America Dissolvable Tobacco Revenue by Countries (2015-2020)_x000D_
7.3 United States Dissolvable Tobacco Sales and Growth Rate (2015-2020)_x000D_
7.4 Canada Dissolvable Tobacco Sales and Growth Rate (2015-2020)_x000D_
7.5 Mexico Dissolvable Tobacco Sales and Growth Rate (2015-2020)_x000D_
_x000D_
8 Europe Dissolvable Tobacco Market Analysis by Countries_x000D_
8.1 The Influence of COVID-19 on Europe Market_x000D_
8.2 Europe Dissolvable Tobacco Sales, Revenue and Market Share by Countries_x000D_
8.2.1 Europe Dissolvable Tobacco Sales by Countries (2015-2020)_x000D_
8.2.2 Europe Dissolvable Tobacco Revenue by Countries (2015-2020)_x000D_
8.3 Germany Dissolvable Tobacco Sales and Growth Rate (2015-2020)_x000D_
8.4 UK Dissolvable Tobacco Sales and Growth Rate (2015-2020)_x000D_
8.5 France Dissolvable Tobacco Sales and Growth Rate (2015-2020)_x000D_
8.6 Italy Dissolvable Tobacco Sales and Growth Rate (2015-2020)_x000D_
8.7 Spain Dissolvable Tobacco Sales and Growth Rate (2015-2020)_x000D_
8.8 Russia Dissolvable Tobacco Sales and Growth Rate (2015-2020)_x000D_
_x000D_
9 Asia Pacific Dissolvable Tobacco Market Analysis by Countries_x000D_
9.1 The Influence of COVID-19 on Asia Pacific Market_x000D_
9.2 Asia Pacific Dissolvable Tobacco Sales, Revenue and Market Share by Countries_x000D_
9.2.1 Asia Pacific Dissolvable Tobacco Sales by Countries (2015-2020)_x000D_
9.2.2 Asia Pacific Dissolvable Tobacco Revenue by Countries (2015-2020)_x000D_
9.3 China Dissolvable Tobacco Sales and Growth Rate (2015-2020)_x000D_
9.4 Japan Dissolvable Tobacco Sales and Growth Rate (2015-2020)_x000D_
9.5 South Korea Dissolvable Tobacco Sales and Growth Rate (2015-2020)_x000D_
9.6 India Dissolvable Tobacco Sales and Growth Rate (2015-2020)_x000D_
9.7 Southeast Asia Dissolvable Tobacco Sales and Growth Rate (2015-2020)_x000D_
9.8 Australia Dissolvable Tobacco Sales and Growth Rate (2015-2020)_x000D_
_x000D_
10 Middle East and Africa Dissolvable Tobacco Market Analysis by Countries_x000D_
10.1 The Influence of COVID-19 on Middle East and Africa Market_x000D_
10.2 Middle East and Africa Dissolvable Tobacco Sales, Revenue and Market Share by Countries_x000D_
10.2.1 Middle East and Africa Dissolvable Tobacco Sales by Countries (2015-2020)_x000D_
10.2.2 Middle East and Africa Dissolvable Tobacco Revenue by Countries (2015-2020)_x000D_
10.3 Saudi Arabia Dissolvable Tobacco Sales and Growth Rate (2015-2020)_x000D_
10.4 UAE Dissolvable Tobacco Sales and Growth Rate (2015-2020)_x000D_
10.5 Egypt Dissolvable Tobacco Sales and Growth Rate (2015-2020)_x000D_
10.6 Nigeria Dissolvable Tobacco Sales and Growth Rate (2015-2020)_x000D_
10.7 South Africa Dissolvable Tobacco Sales and Growth Rate (2015-2020)_x000D_
_x000D_
11 South America Dissolvable Tobacco Market Analysis by Countries_x000D_
11.1 The Influence of COVID-19 on Middle East and Africa Market_x000D_
11.2 South America Dissolvable Tobacco Sales, Revenue and Market Share by Countries_x000D_
11.2.1 South America Dissolvable Tobacco Sales by Countries (2015-2020)_x000D_
11.2.2 South America Dissolvable Tobacco Revenue by Countries (2015-2020)_x000D_
11.3 Brazil Dissolvable Tobacco Sales and Growth Rate (2015-2020)_x000D_
11.4 Argentina Dissolvable Tobacco Sales and Growth Rate (2015-2020)_x000D_
11.5 Columbia Dissolvable Tobacco Sales and Growth Rate (2015-2020)_x000D_
11.6 Chile Dissolvable Tobacco Sales and Growth Rate (2015-2020)_x000D_
_x000D_
12 Competitive Landscape_x000D_
12.1 Altria Group
12.1.1 Altria Group Basic Information
12.1.2 Dissolvable Tobacco Product Introduction
12.1.3 Altria Group Production, Value, Price, Gross Margin 2015-2020
12.2 Japan Tobacco
12.2.1 Japan Tobacco Basic Information
12.2.2 Dissolvable Tobacco Product Introduction
12.2.3 Japan Tobacco Production, Value, Price, Gross Margin 2015-2020
12.3 Dharampal Satyapal Group
12.3.1 Dharampal Satyapal Group Basic Information
12.3.2 Dissolvable Tobacco Product Introduction
12.3.3 Dharampal Satyapal Group Production, Value, Price, Gross Margin 2015-2020
12.4 Swedish Match
12.4.1 Swedish Match Basic Information
12.4.2 Dissolvable Tobacco Product Introduction
12.4.3 Swedish Match Production, Value, Price, Gross Margin 2015-2020
12.5 Reynolds American
12.5.1 Reynolds American Basic Information
12.5.2 Dissolvable Tobacco Product Introduction
12.5.3 Reynolds American Production, Value, Price, Gross Margin 2015-2020
12.6 British American Tobacco PLC
12.6.1 British American Tobacco PLC Basic Information
12.6.2 Dissolvable Tobacco Product Introduction
12.6.3 British American Tobacco PLC Production, Value, Price, Gross Margin 2015-2020
12.7 Imperial Tobacco Group
12.7.1 Imperial Tobacco Group Basic Information
12.7.2 Dissolvable Tobacco Product Introduction
12.7.3 Imperial Tobacco Group Production, Value, Price, Gross Margin 2015-2020
12.8 JMJ Group
12.8.1 JMJ Group Basic Information
12.8.2 Dissolvable Tobacco Product Introduction
12.8.3 JMJ Group Production, Value, Price, Gross Margin 2015-2020
12.9 Manikchand Group
12.9.1 Manikchand Group Basic Information
12.9.2 Dissolvable Tobacco Product Introduction
12.9.3 Manikchand Group Production, Value, Price, Gross Margin 2015-2020
12.10 Swisher International
12.10.1 Swisher International Basic Information
12.10.2 Dissolvable Tobacco Product Introduction
12.10.3 Swisher International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Dissolvable Tobacco Market Forecast_x000D_
14.1 Global Dissolvable Tobacco Market Value &amp; Volume Forecast, by Type (2020-2025)_x000D_
14.1.1 Orbs/Pellets Market Value and Volume Forecast (2020-2025)
14.1.2 Strips Market Value and Volume Forecast (2020-2025)
14.1.3 Sticks Market Value and Volume Forecast (2020-2025)
14.2 Global Dissolvable Tobacco Market Value &amp; Volume Forecast, by Application (2020-2025)_x000D_
14.2.1 Offline Market Value and Volume Forecast (2020-2025)
14.2.2 Online Market Value and Volume Forecast (2020-2025)
14.3 Dissolvable Tobacco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</si>
  <si>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Dissolvable Tobacco_x000D_
Table Product Specification of Dissolvable Tobacco_x000D_
Table Dissolvable Tobacco Key Market Segments_x000D_
Table Key Players Dissolvable Tobacco Covered_x000D_
Figure Global Dissolvable Tobacco Market Size, 2015 – 2025_x000D_
Table Different Types of Dissolvable Tobacco_x000D_
Figure Global Dissolvable Tobacco Value ($) Segment by Type from 2015-2020_x000D_
Figure Global Dissolvable Tobacco Market Share by Types in 2019_x000D_
Table Different Applications of Dissolvable Tobacco_x000D_
Figure Global Dissolvable Tobacco Value ($) Segment by Applications from 2015-2020_x000D_
Figure Global Dissolvable Tobacco Market Share by Applications in 2019_x000D_
Figure Global Dissolvable Tobacco Market Share by Regions in 2019_x000D_
Figure North America Dissolvable Tobacco Production Value ($) and Growth Rate (2015-2020)_x000D_
Figure Europe Dissolvable Tobacco Production Value ($) and Growth Rate (2015-2020)_x000D_
Figure Asia Pacific Dissolvable Tobacco Production Value ($) and Growth Rate (2015-2020)_x000D_
Figure Middle East and Africa Dissolvable Tobacco Production Value ($) and Growth Rate (2015-2020)_x000D_
Figure South America Dissolvable Tobacco Production Value ($) and Growth Rate (2015-2020)_x000D_
Table Global COVID-19 Status and Economic Overview_x000D_
Figure Global COVID-19 Status_x000D_
Figure COVID-19 Comparison of Major Countries_x000D_
Figure Industry Chain Analysis of Dissolvable Tobacco_x000D_
Table Upstream Raw Material Suppliers of Dissolvable Tobacco with Contact Information_x000D_
Table Major Players Headquarters, and Service Area of Dissolvable Tobacco_x000D_
Figure Major Players Production Value Market Share of Dissolvable Tobacco in 2019_x000D_
Table Major Players Dissolvable Tobacco Product Types in 2019_x000D_
Figure Production Process of Dissolvable Tobacco_x000D_
Figure Manufacturing Cost Structure of Dissolvable Tobacco_x000D_
Figure Channel Status of Dissolvable Tobacco_x000D_
Table Major Distributors of Dissolvable Tobacco with Contact Information_x000D_
Table Major Downstream Buyers of Dissolvable Tobacco with Contact Information_x000D_
Table Global Dissolvable Tobacco Value ($) by Type (2015-2020)_x000D_
Table Global Dissolvable Tobacco Value Share by Type (2015-2020)_x000D_
Figure Global Dissolvable Tobacco Value Share by Type (2015-2020)_x000D_
Table Global Dissolvable Tobacco Production by Type (2015-2020)_x000D_
Table Global Dissolvable Tobacco Production Share by Type (2015-2020)_x000D_
Figure Global Dissolvable Tobacco Production Share by Type (2015-2020)_x000D_
Figure Global Dissolvable Tobacco Value ($) and Growth Rate of Orbs/Pellets (2015-2020)
Figure Global Dissolvable Tobacco Value ($) and Growth Rate of Strips (2015-2020)
Figure Global Dissolvable Tobacco Value ($) and Growth Rate of Sticks (2015-2020)
Figure Global Dissolvable Tobacco Price by Type (2015-2020)_x000D_
Figure Downstream Market Overview_x000D_
Table Global Dissolvable Tobacco Consumption by Application (2015-2020)_x000D_
Table Global Dissolvable Tobacco Consumption Market Share by Application (2015-2020)_x000D_
Figure Global Dissolvable Tobacco Consumption Market Share by Application (2015-2020)_x000D_
Figure Global Dissolvable Tobacco Consumption and Growth Rate of Offline (2015-2020)
Figure Global Dissolvable Tobacco Consumption and Growth Rate of Online (2015-2020)
Figure Global Dissolvable Tobacco Sales and Growth Rate (2015-2020)_x000D_
Figure Global Dissolvable Tobacco Revenue (M USD) and Growth (2015-2020)_x000D_
Table Global Dissolvable Tobacco Sales by Regions (2015-2020)_x000D_
Table Global Dissolvable Tobacco Sales Market Share by Regions (2015-2020)_x000D_
Table Global Dissolvable Tobacco Revenue (M USD) by Regions (2015-2020)_x000D_
Table Global Dissolvable Tobacco Revenue Market Share by Regions (2015-2020)_x000D_
Table Global Dissolvable Tobacco Revenue Market Share by Regions in 2015_x000D_
Table Global Dissolvable Tobacco Revenue Market Share by Regions in 2019_x000D_
Figure North America Dissolvable Tobacco Sales and Growth Rate (2015-2020)_x000D_
Figure Europe Dissolvable Tobacco Sales and Growth Rate (2015-2020)_x000D_
Figure Asia-Pacific Dissolvable Tobacco Sales and Growth Rate (2015-2020)_x000D_
Figure Middle East and Africa Dissolvable Tobacco Sales and Growth Rate (2015-2020)_x000D_
Figure South America Dissolvable Tobacco Sales and Growth Rate (2015-2020)_x000D_
Figure North America COVID-19 Status_x000D_
Figure North America COVID-19 Confirmed Cases Major Distribution_x000D_
Figure North America Dissolvable Tobacco Revenue (M USD) and Growth (2015-2020)_x000D_
Table North America Dissolvable Tobacco Sales by Countries (2015-2020)_x000D_
Table North America Dissolvable Tobacco Sales Market Share by Countries (2015-2020)_x000D_
Table North America Dissolvable Tobacco Revenue (M USD) by Countries (2015-2020)_x000D_
Table North America Dissolvable Tobacco Revenue Market Share by Countries (2015-2020)_x000D_
Figure United States Dissolvable Tobacco Sales and Growth Rate (2015-2020)_x000D_
Figure Canada Dissolvable Tobacco Sales and Growth Rate (2015-2020)_x000D_
Figure Mexico Dissolvable Tobacco Sales and Growth (2015-2020)_x000D_
Figure Europe COVID-19 Status_x000D_
Figure Europe COVID-19 Confirmed Cases Major Distribution_x000D_
Figure Europe Dissolvable Tobacco Revenue (M USD) and Growth (2015-2020)_x000D_
Table Europe Dissolvable Tobacco Sales by Countries (2015-2020)_x000D_
Table Europe Dissolvable Tobacco Sales Market Share by Countries (2015-2020)_x000D_
Table Europe Dissolvable Tobacco Revenue (M USD) by Countries (2015-2020)_x000D_
Table Europe Dissolvable Tobacco Revenue Market Share by Countries (2015-2020)_x000D_
Figure Germany Dissolvable Tobacco Sales and Growth Rate (2015-2020)_x000D_
Figure UK Dissolvable Tobacco Sales and Growth Rate (2015-2020)_x000D_
Figure France Dissolvable Tobacco Sales and Growth (2015-2020)_x000D_
Figure Italy Dissolvable Tobacco Sales and Growth (2015-2020)_x000D_
Figure Spain Dissolvable Tobacco Sales and Growth (2015-2020)_x000D_
Figure Russia Dissolvable Tobacco Sales and Growth (2015-2020)_x000D_
Figure Asia Pacific COVID-19 Status_x000D_
Figure Asia Pacific Dissolvable Tobacco Revenue (M USD) and Growth (2015-2020)_x000D_
Table Asia Pacific Dissolvable Tobacco Sales by Countries (2015-2020)_x000D_
Table Asia Pacific Dissolvable Tobacco Sales Market Share by Countries (2015-2020)_x000D_
Table Asia Pacific Dissolvable Tobacco Revenue (M USD) by Countries (2015-2020)_x000D_
Table Asia Pacific Dissolvable Tobacco Revenue Market Share by Countries (2015-2020)_x000D_
Figure China Dissolvable Tobacco Sales and Growth Rate (2015-2020)_x000D_
Figure Japan Dissolvable Tobacco Sales and Growth Rate (2015-2020)_x000D_
Figure South Korea Dissolvable Tobacco Sales and Growth (2015-2020)_x000D_
Figure India Dissolvable Tobacco Sales and Growth (2015-2020)_x000D_
Figure Southeast Asia Dissolvable Tobacco Sales and Growth (2015-2020)_x000D_
Figure Australia Dissolvable Tobacco Sales and Growth (2015-2020)_x000D_
Figure Middle East Dissolvable Tobacco Revenue (M USD) and Growth (2015-2020)_x000D_
Table Middle East Dissolvable Tobacco Sales by Countries (2015-2020)_x000D_
Table Middle East and Africa Dissolvable Tobacco Sales Market Share by Countries (2015-2020)_x000D_
Table Middle East and Africa Dissolvable Tobacco Revenue (M USD) by Countries (2015-2020)_x000D_
Table Middle East and Africa Dissolvable Tobacco Revenue Market Share by Countries (2015-2020)_x000D_
Figure Saudi Arabia Dissolvable Tobacco Sales and Growth Rate (2015-2020)_x000D_
Figure UAE Dissolvable Tobacco Sales and Growth Rate (2015-2020)_x000D_
Figure Egypt Dissolvable Tobacco Sales and Growth (2015-2020)_x000D_
Figure Nigeria Dissolvable Tobacco Sales and Growth (2015-2020)_x000D_
Figure South Africa Dissolvable Tobacco Sales and Growth (2015-2020)_x000D_
Figure South America Dissolvable Tobacco Revenue (M USD) and Growth (2015-2020)_x000D_
Table South America Dissolvable Tobacco Sales by Countries (2015-2020)_x000D_
Table South America Dissolvable Tobacco Sales Market Share by Countries (2015-2020)_x000D_
Table South America Dissolvable Tobacco Revenue (M USD) by Countries (2015-2020)_x000D_
Table South America Dissolvable Tobacco Revenue Market Share by Countries (2015-2020)_x000D_
Figure Brazil Dissolvable Tobacco Sales and Growth Rate (2015-2020)_x000D_
Figure Argentina Dissolvable Tobacco Sales and Growth Rate (2015-2020)_x000D_
Figure Columbia Dissolvable Tobacco Sales and Growth (2015-2020)_x000D_
Figure Chile Dissolvable Tobacco Sales and Growth (2015-2020)_x000D_
Figure Top 3 Market Share of Dissolvable Tobacco Companies in 2019_x000D_
Figure Top 6 Market Share of Dissolvable Tobacco Companies in 2019_x000D_
Table Major Players Production Value ($) Share (2015-2020)_x000D_
Table Altria Group Profile
Table Altria Group Product Introduction
Figure Altria Group Production and Growth Rate
Figure Altria Group Value ($) Market Share 2015-2020
Table Japan Tobacco Profile
Table Japan Tobacco Product Introduction
Figure Japan Tobacco Production and Growth Rate
Figure Japan Tobacco Value ($) Market Share 2015-2020
Table Dharampal Satyapal Group Profile
Table Dharampal Satyapal Group Product Introduction
Figure Dharampal Satyapal Group Production and Growth Rate
Figure Dharampal Satyapal Group Value ($) Market Share 2015-2020
Table Swedish Match Profile
Table Swedish Match Product Introduction
Figure Swedish Match Production and Growth Rate
Figure Swedish Match Value ($) Market Share 2015-2020
Table Reynolds American Profile
Table Reynolds American Product Introduction
Figure Reynolds American Production and Growth Rate
Figure Reynolds American Value ($) Market Share 2015-2020
Table British American Tobacco PLC Profile
Table British American Tobacco PLC Product Introduction
Figure British American Tobacco PLC Production and Growth Rate
Figure British American Tobacco PLC Value ($) Market Share 2015-2020
Table Imperial Tobacco Group Profile
Table Imperial Tobacco Group Product Introduction
Figure Imperial Tobacco Group Production and Growth Rate
Figure Imperial Tobacco Group Value ($) Market Share 2015-2020
Table JMJ Group Profile
Table JMJ Group Product Introduction
Figure JMJ Group Production and Growth Rate
Figure JMJ Group Value ($) Market Share 2015-2020
Table Manikchand Group Profile
Table Manikchand Group Product Introduction
Figure Manikchand Group Production and Growth Rate
Figure Manikchand Group Value ($) Market Share 2015-2020
Table Swisher International Profile
Table Swisher International Product Introduction
Figure Swisher International Production and Growth Rate
Figure Swisher International Value ($) Market Share 2015-2020
Table Market Driving Factors of Dissolvable Tobacco_x000D_
Table Merger, Acquisition and New Investment_x000D_
Table Global Dissolvable Tobacco Market Value ($) Forecast, by Type_x000D_
Table Global Dissolvable Tobacco Market Volume Forecast, by Type_x000D_
Figure Global Dissolvable Tobacco Market Value ($) and Growth Rate Forecast of Orbs/Pellets (2020-2025)
Figure Global Dissolvable Tobacco Market Volume ($) and Growth Rate Forecast of Orbs/Pellets (2020-2025)
Figure Global Dissolvable Tobacco Market Value ($) and Growth Rate Forecast of Strips (2020-2025)
Figure Global Dissolvable Tobacco Market Volume ($) and Growth Rate Forecast of Strips (2020-2025)
Figure Global Dissolvable Tobacco Market Value ($) and Growth Rate Forecast of Sticks (2020-2025)
Figure Global Dissolvable Tobacco Market Volume ($) and Growth Rate Forecast of Sticks (2020-2025)
Table Global Market Value ($) Forecast by Application (2020-2025)_x000D_
Table Global Market Volume Forecast by Application (2020-2025)_x000D_
Figure Market Value ($) and Growth Rate Forecast of Offline (2020-2025)
Figure Market Volume and Growth Rate Forecast of Offline (2020-2025)
Figure Market Value ($) and Growth Rate Forecast of Online (2020-2025)
Figure Market Volume and Growth Rate Forecast of Online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</si>
  <si>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Dissolvable Tobacco Industry Market Report Opportunities and Competitive Landscape</t>
  </si>
  <si>
    <t>COVID-19 Outbreak-Global Road Salt Industry Market Report-Development Trends, Threats, Opportunities and Competitive Landscape in 2020</t>
  </si>
  <si>
    <t>127</t>
  </si>
  <si>
    <t>_x000D_
The Road Salt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Road Salt industry. _x000D_
Chapter 3.7 covers the analysis of the impact of COVID-19 from the perspective of the industry chain. _x000D_
In addition, chapters 7-11 consider the impact of COVID-19 on the regional economy._x000D_
_x000D_
&lt;b&gt;The Road Salt market can be split based on product types, major applications, and important countries as follows:&lt;/b&gt;_x000D_
_x000D_
&lt;b&gt;Key players in the global Road Salt market covered in Chapter 12:&lt;/b&gt;_x000D_
Maine Salt Company
Russo Power Equipment
The Cope Company
Harvey Salt
Morton Salt
Nelco Supply Company
Compass Minerals
Detroit Salt Company
_x000D_
&lt;b&gt;In Chapter 4 and 14.1, on the basis of types, the Road Salt market from 2015 to 2025 is primarily split into:&lt;/b&gt;_x000D_
Sodium Chloride
Magnesium Chloride
Calcium Chloride
Potassium Chloride
_x000D_
&lt;b&gt;In Chapter 5 and 14.2, on the basis of applications, the Road Salt market from 2015 to 2025 covers:&lt;/b&gt;_x000D_
Melt Ice
Dust Suppressants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</si>
  <si>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Road Salt Introduction and Market Overview_x000D_
1.1 Objectives of the Study_x000D_
1.2 Overview of Road Salt_x000D_
1.3 Scope of The Study_x000D_
1.3.1 Key Market Segments_x000D_
1.3.2 Players Covered_x000D_
1.3.3 COVID-19's impact on the Road Salt industry_x000D_
1.4 Methodology of The Study_x000D_
1.5 Research Data Source_x000D_
_x000D_
2 Executive Summary_x000D_
2.1 Market Overview_x000D_
2.1.1 Global Road Salt Market Size, 2015 – 2020_x000D_
2.1.2 Global Road Salt Market Size by Type, 2015 – 2020_x000D_
2.1.3 Global Road Salt Market Size by Application, 2015 – 2020_x000D_
2.1.4 Global Road Salt Market Size by Region, 2015 - 2025_x000D_
2.2 Business Environment Analysis_x000D_
2.2.1 Global COVID-19 Status and Economic Overview_x000D_
2.2.2 Influence of COVID-19 Outbreak on Road Salt Industry Development_x000D_
_x000D_
3 Industry Chain Analysis_x000D_
3.1 Upstream Raw Material Suppliers of Road Salt Analysis_x000D_
3.2 Major Players of Road Salt_x000D_
3.3 Road Salt Manufacturing Cost Structure Analysis_x000D_
3.3.1 Production Process Analysis_x000D_
3.3.2 Manufacturing Cost Structure of Road Salt_x000D_
3.3.3 Labor Cost of Road Salt_x000D_
3.4 Market Distributors of Road Salt_x000D_
3.5 Major Downstream Buyers of Road Salt Analysis_x000D_
3.6 The Impact of Covid-19 From the Perspective of Industry Chain_x000D_
3.7 Regional Import and Export Controls Will Exist for a Long Time_x000D_
3.8 Continued downward PMI Spreads Globally_x000D_
_x000D_
4 Global Road Salt Market, by Type_x000D_
4.1 Global Road Salt Value and Market Share by Type (2015-2020)_x000D_
4.2 Global Road Salt Production and Market Share by Type (2015-2020)_x000D_
4.3 Global Road Salt Value and Growth Rate by Type (2015-2020)_x000D_
4.3.1 Global Road Salt Value and Growth Rate of Sodium Chloride
4.3.2 Global Road Salt Value and Growth Rate of Magnesium Chloride
4.3.3 Global Road Salt Value and Growth Rate of Calcium Chloride
4.3.4 Global Road Salt Value and Growth Rate of Potassium Chloride
4.4 Global Road Salt Price Analysis by Type (2015-2020)_x000D_
_x000D_
5 Road Salt Market, by Application_x000D_
5.1 Downstream Market Overview_x000D_
5.2 Global Road Salt Consumption and Market Share by Application (2015-2020)_x000D_
5.3 Global Road Salt Consumption and Growth Rate by Application (2015-2020)_x000D_
5.3.1 Global Road Salt Consumption and Growth Rate of Melt Ice (2015-2020)
5.3.2 Global Road Salt Consumption and Growth Rate of Dust Suppressants (2015-2020)
_x000D_
6 Global Road Salt Market Analysis by Regions_x000D_
6.1 Global Road Salt Sales, Revenue and Market Share by Regions_x000D_
6.1.1 Global Road Salt Sales by Regions (2015-2020)_x000D_
6.1.2 Global Road Salt Revenue by Regions (2015-2020)_x000D_
6.2 North America Road Salt Sales and Growth Rate (2015-2020)_x000D_
6.3 Europe Road Salt Sales and Growth Rate (2015-2020)_x000D_
6.4 Asia-Pacific Road Salt Sales and Growth Rate (2015-2020)_x000D_
6.5 Middle East and Africa Road Salt Sales and Growth Rate (2015-2020)_x000D_
6.6 South America Road Salt Sales and Growth Rate (2015-2020)_x000D_
_x000D_
7 North America Road Salt Market Analysis by Countries_x000D_
7.1 The Influence of COVID-19 on North America Market_x000D_
7.2 North America Road Salt Sales, Revenue and Market Share by Countries_x000D_
7.2.1 North America Road Salt Sales by Countries (2015-2020)_x000D_
7.2.2 North America Road Salt Revenue by Countries (2015-2020)_x000D_
7.3 United States Road Salt Sales and Growth Rate (2015-2020)_x000D_
7.4 Canada Road Salt Sales and Growth Rate (2015-2020)_x000D_
7.5 Mexico Road Salt Sales and Growth Rate (2015-2020)_x000D_
_x000D_
8 Europe Road Salt Market Analysis by Countries_x000D_
8.1 The Influence of COVID-19 on Europe Market_x000D_
8.2 Europe Road Salt Sales, Revenue and Market Share by Countries_x000D_
8.2.1 Europe Road Salt Sales by Countries (2015-2020)_x000D_
8.2.2 Europe Road Salt Revenue by Countries (2015-2020)_x000D_
8.3 Germany Road Salt Sales and Growth Rate (2015-2020)_x000D_
8.4 UK Road Salt Sales and Growth Rate (2015-2020)_x000D_
8.5 France Road Salt Sales and Growth Rate (2015-2020)_x000D_
8.6 Italy Road Salt Sales and Growth Rate (2015-2020)_x000D_
8.7 Spain Road Salt Sales and Growth Rate (2015-2020)_x000D_
8.8 Russia Road Salt Sales and Growth Rate (2015-2020)_x000D_
_x000D_
9 Asia Pacific Road Salt Market Analysis by Countries_x000D_
9.1 The Influence of COVID-19 on Asia Pacific Market_x000D_
9.2 Asia Pacific Road Salt Sales, Revenue and Market Share by Countries_x000D_
9.2.1 Asia Pacific Road Salt Sales by Countries (2015-2020)_x000D_
9.2.2 Asia Pacific Road Salt Revenue by Countries (2015-2020)_x000D_
9.3 China Road Salt Sales and Growth Rate (2015-2020)_x000D_
9.4 Japan Road Salt Sales and Growth Rate (2015-2020)_x000D_
9.5 South Korea Road Salt Sales and Growth Rate (2015-2020)_x000D_
9.6 India Road Salt Sales and Growth Rate (2015-2020)_x000D_
9.7 Southeast Asia Road Salt Sales and Growth Rate (2015-2020)_x000D_
9.8 Australia Road Salt Sales and Growth Rate (2015-2020)_x000D_
_x000D_
10 Middle East and Africa Road Salt Market Analysis by Countries_x000D_
10.1 The Influence of COVID-19 on Middle East and Africa Market_x000D_
10.2 Middle East and Africa Road Salt Sales, Revenue and Market Share by Countries_x000D_
10.2.1 Middle East and Africa Road Salt Sales by Countries (2015-2020)_x000D_
10.2.2 Middle East and Africa Road Salt Revenue by Countries (2015-2020)_x000D_
10.3 Saudi Arabia Road Salt Sales and Growth Rate (2015-2020)_x000D_
10.4 UAE Road Salt Sales and Growth Rate (2015-2020)_x000D_
10.5 Egypt Road Salt Sales and Growth Rate (2015-2020)_x000D_
10.6 Nigeria Road Salt Sales and Growth Rate (2015-2020)_x000D_
10.7 South Africa Road Salt Sales and Growth Rate (2015-2020)_x000D_
_x000D_
11 South America Road Salt Market Analysis by Countries_x000D_
11.1 The Influence of COVID-19 on Middle East and Africa Market_x000D_
11.2 South America Road Salt Sales, Revenue and Market Share by Countries_x000D_
11.2.1 South America Road Salt Sales by Countries (2015-2020)_x000D_
11.2.2 South America Road Salt Revenue by Countries (2015-2020)_x000D_
11.3 Brazil Road Salt Sales and Growth Rate (2015-2020)_x000D_
11.4 Argentina Road Salt Sales and Growth Rate (2015-2020)_x000D_
11.5 Columbia Road Salt Sales and Growth Rate (2015-2020)_x000D_
11.6 Chile Road Salt Sales and Growth Rate (2015-2020)_x000D_
_x000D_
12 Competitive Landscape_x000D_
12.1 Maine Salt Company
12.1.1 Maine Salt Company Basic Information
12.1.2 Road Salt Product Introduction
12.1.3 Maine Salt Company Production, Value, Price, Gross Margin 2015-2020
12.2 Russo Power Equipment
12.2.1 Russo Power Equipment Basic Information
12.2.2 Road Salt Product Introduction
12.2.3 Russo Power Equipment Production, Value, Price, Gross Margin 2015-2020
12.3 The Cope Company
12.3.1 The Cope Company Basic Information
12.3.2 Road Salt Product Introduction
12.3.3 The Cope Company Production, Value, Price, Gross Margin 2015-2020
12.4 Harvey Salt
12.4.1 Harvey Salt Basic Information
12.4.2 Road Salt Product Introduction
12.4.3 Harvey Salt Production, Value, Price, Gross Margin 2015-2020
12.5 Morton Salt
12.5.1 Morton Salt Basic Information
12.5.2 Road Salt Product Introduction
12.5.3 Morton Salt Production, Value, Price, Gross Margin 2015-2020
12.6 Nelco Supply Company
12.6.1 Nelco Supply Company Basic Information
12.6.2 Road Salt Product Introduction
12.6.3 Nelco Supply Company Production, Value, Price, Gross Margin 2015-2020
12.7 Compass Minerals
12.7.1 Compass Minerals Basic Information
12.7.2 Road Salt Product Introduction
12.7.3 Compass Minerals Production, Value, Price, Gross Margin 2015-2020
12.8 Detroit Salt Company
12.8.1 Detroit Salt Company Basic Information
12.8.2 Road Salt Product Introduction
12.8.3 Detroit Salt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Road Salt Market Forecast_x000D_
14.1 Global Road Salt Market Value &amp; Volume Forecast, by Type (2020-2025)_x000D_
14.1.1 Sodium Chloride Market Value and Volume Forecast (2020-2025)
14.1.2 Magnesium Chloride Market Value and Volume Forecast (2020-2025)
14.1.3 Calcium Chloride Market Value and Volume Forecast (2020-2025)
14.1.4 Potassium Chloride Market Value and Volume Forecast (2020-2025)
14.2 Global Road Salt Market Value &amp; Volume Forecast, by Application (2020-2025)_x000D_
14.2.1 Melt Ice Market Value and Volume Forecast (2020-2025)
14.2.2 Dust Suppressants Market Value and Volume Forecast (2020-2025)
14.3 Road Salt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</si>
  <si>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Road Salt_x000D_
Table Product Specification of Road Salt_x000D_
Table Road Salt Key Market Segments_x000D_
Table Key Players Road Salt Covered_x000D_
Figure Global Road Salt Market Size, 2015 – 2025_x000D_
Table Different Types of Road Salt_x000D_
Figure Global Road Salt Value ($) Segment by Type from 2015-2020_x000D_
Figure Global Road Salt Market Share by Types in 2019_x000D_
Table Different Applications of Road Salt_x000D_
Figure Global Road Salt Value ($) Segment by Applications from 2015-2020_x000D_
Figure Global Road Salt Market Share by Applications in 2019_x000D_
Figure Global Road Salt Market Share by Regions in 2019_x000D_
Figure North America Road Salt Production Value ($) and Growth Rate (2015-2020)_x000D_
Figure Europe Road Salt Production Value ($) and Growth Rate (2015-2020)_x000D_
Figure Asia Pacific Road Salt Production Value ($) and Growth Rate (2015-2020)_x000D_
Figure Middle East and Africa Road Salt Production Value ($) and Growth Rate (2015-2020)_x000D_
Figure South America Road Salt Production Value ($) and Growth Rate (2015-2020)_x000D_
Table Global COVID-19 Status and Economic Overview_x000D_
Figure Global COVID-19 Status_x000D_
Figure COVID-19 Comparison of Major Countries_x000D_
Figure Industry Chain Analysis of Road Salt_x000D_
Table Upstream Raw Material Suppliers of Road Salt with Contact Information_x000D_
Table Major Players Headquarters, and Service Area of Road Salt_x000D_
Figure Major Players Production Value Market Share of Road Salt in 2019_x000D_
Table Major Players Road Salt Product Types in 2019_x000D_
Figure Production Process of Road Salt_x000D_
Figure Manufacturing Cost Structure of Road Salt_x000D_
Figure Channel Status of Road Salt_x000D_
Table Major Distributors of Road Salt with Contact Information_x000D_
Table Major Downstream Buyers of Road Salt with Contact Information_x000D_
Table Global Road Salt Value ($) by Type (2015-2020)_x000D_
Table Global Road Salt Value Share by Type (2015-2020)_x000D_
Figure Global Road Salt Value Share by Type (2015-2020)_x000D_
Table Global Road Salt Production by Type (2015-2020)_x000D_
Table Global Road Salt Production Share by Type (2015-2020)_x000D_
Figure Global Road Salt Production Share by Type (2015-2020)_x000D_
Figure Global Road Salt Value ($) and Growth Rate of Sodium Chloride (2015-2020)
Figure Global Road Salt Value ($) and Growth Rate of Magnesium Chloride (2015-2020)
Figure Global Road Salt Value ($) and Growth Rate of Calcium Chloride (2015-2020)
Figure Global Road Salt Value ($) and Growth Rate of Potassium Chloride (2015-2020)
Figure Global Road Salt Price by Type (2015-2020)_x000D_
Figure Downstream Market Overview_x000D_
Table Global Road Salt Consumption by Application (2015-2020)_x000D_
Table Global Road Salt Consumption Market Share by Application (2015-2020)_x000D_
Figure Global Road Salt Consumption Market Share by Application (2015-2020)_x000D_
Figure Global Road Salt Consumption and Growth Rate of Melt Ice (2015-2020)
Figure Global Road Salt Consumption and Growth Rate of Dust Suppressants (2015-2020)
Figure Global Road Salt Sales and Growth Rate (2015-2020)_x000D_
Figure Global Road Salt Revenue (M USD) and Growth (2015-2020)_x000D_
Table Global Road Salt Sales by Regions (2015-2020)_x000D_
Table Global Road Salt Sales Market Share by Regions (2015-2020)_x000D_
Table Global Road Salt Revenue (M USD) by Regions (2015-2020)_x000D_
Table Global Road Salt Revenue Market Share by Regions (2015-2020)_x000D_
Table Global Road Salt Revenue Market Share by Regions in 2015_x000D_
Table Global Road Salt Revenue Market Share by Regions in 2019_x000D_
Figure North America Road Salt Sales and Growth Rate (2015-2020)_x000D_
Figure Europe Road Salt Sales and Growth Rate (2015-2020)_x000D_
Figure Asia-Pacific Road Salt Sales and Growth Rate (2015-2020)_x000D_
Figure Middle East and Africa Road Salt Sales and Growth Rate (2015-2020)_x000D_
Figure South America Road Salt Sales and Growth Rate (2015-2020)_x000D_
Figure North America COVID-19 Status_x000D_
Figure North America COVID-19 Confirmed Cases Major Distribution_x000D_
Figure North America Road Salt Revenue (M USD) and Growth (2015-2020)_x000D_
Table North America Road Salt Sales by Countries (2015-2020)_x000D_
Table North America Road Salt Sales Market Share by Countries (2015-2020)_x000D_
Table North America Road Salt Revenue (M USD) by Countries (2015-2020)_x000D_
Table North America Road Salt Revenue Market Share by Countries (2015-2020)_x000D_
Figure United States Road Salt Sales and Growth Rate (2015-2020)_x000D_
Figure Canada Road Salt Sales and Growth Rate (2015-2020)_x000D_
Figure Mexico Road Salt Sales and Growth (2015-2020)_x000D_
Figure Europe COVID-19 Status_x000D_
Figure Europe COVID-19 Confirmed Cases Major Distribution_x000D_
Figure Europe Road Salt Revenue (M USD) and Growth (2015-2020)_x000D_
Table Europe Road Salt Sales by Countries (2015-2020)_x000D_
Table Europe Road Salt Sales Market Share by Countries (2015-2020)_x000D_
Table Europe Road Salt Revenue (M USD) by Countries (2015-2020)_x000D_
Table Europe Road Salt Revenue Market Share by Countries (2015-2020)_x000D_
Figure Germany Road Salt Sales and Growth Rate (2015-2020)_x000D_
Figure UK Road Salt Sales and Growth Rate (2015-2020)_x000D_
Figure France Road Salt Sales and Growth (2015-2020)_x000D_
Figure Italy Road Salt Sales and Growth (2015-2020)_x000D_
Figure Spain Road Salt Sales and Growth (2015-2020)_x000D_
Figure Russia Road Salt Sales and Growth (2015-2020)_x000D_
Figure Asia Pacific COVID-19 Status_x000D_
Figure Asia Pacific Road Salt Revenue (M USD) and Growth (2015-2020)_x000D_
Table Asia Pacific Road Salt Sales by Countries (2015-2020)_x000D_
Table Asia Pacific Road Salt Sales Market Share by Countries (2015-2020)_x000D_
Table Asia Pacific Road Salt Revenue (M USD) by Countries (2015-2020)_x000D_
Table Asia Pacific Road Salt Revenue Market Share by Countries (2015-2020)_x000D_
Figure China Road Salt Sales and Growth Rate (2015-2020)_x000D_
Figure Japan Road Salt Sales and Growth Rate (2015-2020)_x000D_
Figure South Korea Road Salt Sales and Growth (2015-2020)_x000D_
Figure India Road Salt Sales and Growth (2015-2020)_x000D_
Figure Southeast Asia Road Salt Sales and Growth (2015-2020)_x000D_
Figure Australia Road Salt Sales and Growth (2015-2020)_x000D_
Figure Middle East Road Salt Revenue (M USD) and Growth (2015-2020)_x000D_
Table Middle East Road Salt Sales by Countries (2015-2020)_x000D_
Table Middle East and Africa Road Salt Sales Market Share by Countries (2015-2020)_x000D_
Table Middle East and Africa Road Salt Revenue (M USD) by Countries (2015-2020)_x000D_
Table Middle East and Africa Road Salt Revenue Market Share by Countries (2015-2020)_x000D_
Figure Saudi Arabia Road Salt Sales and Growth Rate (2015-2020)_x000D_
Figure UAE Road Salt Sales and Growth Rate (2015-2020)_x000D_
Figure Egypt Road Salt Sales and Growth (2015-2020)_x000D_
Figure Nigeria Road Salt Sales and Growth (2015-2020)_x000D_
Figure South Africa Road Salt Sales and Growth (2015-2020)_x000D_
Figure South America Road Salt Revenue (M USD) and Growth (2015-2020)_x000D_
Table South America Road Salt Sales by Countries (2015-2020)_x000D_
Table South America Road Salt Sales Market Share by Countries (2015-2020)_x000D_
Table South America Road Salt Revenue (M USD) by Countries (2015-2020)_x000D_
Table South America Road Salt Revenue Market Share by Countries (2015-2020)_x000D_
Figure Brazil Road Salt Sales and Growth Rate (2015-2020)_x000D_
Figure Argentina Road Salt Sales and Growth Rate (2015-2020)_x000D_
Figure Columbia Road Salt Sales and Growth (2015-2020)_x000D_
Figure Chile Road Salt Sales and Growth (2015-2020)_x000D_
Figure Top 3 Market Share of Road Salt Companies in 2019_x000D_
Figure Top 6 Market Share of Road Salt Companies in 2019_x000D_
Table Major Players Production Value ($) Share (2015-2020)_x000D_
Table Maine Salt Company Profile
Table Maine Salt Company Product Introduction
Figure Maine Salt Company Production and Growth Rate
Figure Maine Salt Company Value ($) Market Share 2015-2020
Table Russo Power Equipment Profile
Table Russo Power Equipment Product Introduction
Figure Russo Power Equipment Production and Growth Rate
Figure Russo Power Equipment Value ($) Market Share 2015-2020
Table The Cope Company Profile
Table The Cope Company Product Introduction
Figure The Cope Company Production and Growth Rate
Figure The Cope Company Value ($) Market Share 2015-2020
Table Harvey Salt Profile
Table Harvey Salt Product Introduction
Figure Harvey Salt Production and Growth Rate
Figure Harvey Salt Value ($) Market Share 2015-2020
Table Morton Salt Profile
Table Morton Salt Product Introduction
Figure Morton Salt Production and Growth Rate
Figure Morton Salt Value ($) Market Share 2015-2020
Table Nelco Supply Company Profile
Table Nelco Supply Company Product Introduction
Figure Nelco Supply Company Production and Growth Rate
Figure Nelco Supply Company Value ($) Market Share 2015-2020
Table Compass Minerals Profile
Table Compass Minerals Product Introduction
Figure Compass Minerals Production and Growth Rate
Figure Compass Minerals Value ($) Market Share 2015-2020
Table Detroit Salt Company Profile
Table Detroit Salt Company Product Introduction
Figure Detroit Salt Company Production and Growth Rate
Figure Detroit Salt Company Value ($) Market Share 2015-2020
Table Market Driving Factors of Road Salt_x000D_
Table Merger, Acquisition and New Investment_x000D_
Table Global Road Salt Market Value ($) Forecast, by Type_x000D_
Table Global Road Salt Market Volume Forecast, by Type_x000D_
Figure Global Road Salt Market Value ($) and Growth Rate Forecast of Sodium Chloride (2020-2025)
Figure Global Road Salt Market Volume ($) and Growth Rate Forecast of Sodium Chloride (2020-2025)
Figure Global Road Salt Market Value ($) and Growth Rate Forecast of Magnesium Chloride (2020-2025)
Figure Global Road Salt Market Volume ($) and Growth Rate Forecast of Magnesium Chloride (2020-2025)
Figure Global Road Salt Market Value ($) and Growth Rate Forecast of Calcium Chloride (2020-2025)
Figure Global Road Salt Market Volume ($) and Growth Rate Forecast of Calcium Chloride (2020-2025)
Figure Global Road Salt Market Value ($) and Growth Rate Forecast of Potassium Chloride (2020-2025)
Figure Global Road Salt Market Volume ($) and Growth Rate Forecast of Potassium Chloride (2020-2025)
Table Global Market Value ($) Forecast by Application (2020-2025)_x000D_
Table Global Market Volume Forecast by Application (2020-2025)_x000D_
Figure Market Value ($) and Growth Rate Forecast of Melt Ice (2020-2025)
Figure Market Volume and Growth Rate Forecast of Melt Ice (2020-2025)
Figure Market Value ($) and Growth Rate Forecast of Dust Suppressants (2020-2025)
Figure Market Volume and Growth Rate Forecast of Dust Suppressants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</si>
  <si>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Road Salt Industry Market Report Opportunities and Competitive Landscape</t>
  </si>
  <si>
    <t>COVID-19 Outbreak-Global Ecg Cable And Ecg Leadwire Industry Market Report-Development Trends, Threats, Opportunities and Competitive Landscape in 2020</t>
  </si>
  <si>
    <t>105</t>
  </si>
  <si>
    <t>_x000D_
The Ecg Cable And Ecg Leadwire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Ecg Cable And Ecg Leadwire industry. _x000D_
Chapter 3.7 covers the analysis of the impact of COVID-19 from the perspective of the industry chain. _x000D_
In addition, chapters 7-11 consider the impact of COVID-19 on the regional economy._x000D_
_x000D_
&lt;b&gt;The Ecg Cable And Ecg Leadwire market can be split based on product types, major applications, and important countries as follows:&lt;/b&gt;_x000D_
_x000D_
&lt;b&gt;Key players in the global Ecg Cable And Ecg Leadwire market covered in Chapter 12:&lt;/b&gt;_x000D_
Welch Allyn, Inc.
Koninklijke Philips N.V.
Mindray Medical International Limited
Drager
Shanghai Berry Electronic Technology Co.,
Nuova
GE Healthcare
3M Company
Becton, Dickinson and Company
Schiller AG
Sicher Holding Limited UK
Conmed Corporation
OSI Systems, Inc.
AIV
UNIMED Medical Supplies Inc.
Medtronic Public Limited Company
Curbell Medical Products, Inc.
_x000D_
&lt;b&gt;In Chapter 4 and 14.1, on the basis of types, the Ecg Cable And Ecg Leadwire market from 2015 to 2025 is primarily split into:&lt;/b&gt;_x000D_
Single-lead ECG Leadwires
3-lead ECG Leadwires
5-lead ECG Leadwires
6-lead ECG Leadwires
12-lead ECG Leadwires
15-lead ECG Leadwires
18-lead ECG Leadwires
_x000D_
&lt;b&gt;In Chapter 5 and 14.2, on the basis of applications, the Ecg Cable And Ecg Leadwire market from 2015 to 2025 covers:&lt;/b&gt;_x000D_
Hospitals
Clinics
Long Term Care Facilities
Ambulatory
Home Care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</si>
  <si>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Ecg Cable And Ecg Leadwire Introduction and Market Overview_x000D_
1.1 Objectives of the Study_x000D_
1.2 Overview of Ecg Cable And Ecg Leadwire_x000D_
1.3 Scope of The Study_x000D_
1.3.1 Key Market Segments_x000D_
1.3.2 Players Covered_x000D_
1.3.3 COVID-19's impact on the Ecg Cable And Ecg Leadwire industry_x000D_
1.4 Methodology of The Study_x000D_
1.5 Research Data Source_x000D_
_x000D_
2 Executive Summary_x000D_
2.1 Market Overview_x000D_
2.1.1 Global Ecg Cable And Ecg Leadwire Market Size, 2015 – 2020_x000D_
2.1.2 Global Ecg Cable And Ecg Leadwire Market Size by Type, 2015 – 2020_x000D_
2.1.3 Global Ecg Cable And Ecg Leadwire Market Size by Application, 2015 – 2020_x000D_
2.1.4 Global Ecg Cable And Ecg Leadwire Market Size by Region, 2015 - 2025_x000D_
2.2 Business Environment Analysis_x000D_
2.2.1 Global COVID-19 Status and Economic Overview_x000D_
2.2.2 Influence of COVID-19 Outbreak on Ecg Cable And Ecg Leadwire Industry Development_x000D_
_x000D_
3 Industry Chain Analysis_x000D_
3.1 Upstream Raw Material Suppliers of Ecg Cable And Ecg Leadwire Analysis_x000D_
3.2 Major Players of Ecg Cable And Ecg Leadwire_x000D_
3.3 Ecg Cable And Ecg Leadwire Manufacturing Cost Structure Analysis_x000D_
3.3.1 Production Process Analysis_x000D_
3.3.2 Manufacturing Cost Structure of Ecg Cable And Ecg Leadwire_x000D_
3.3.3 Labor Cost of Ecg Cable And Ecg Leadwire_x000D_
3.4 Market Distributors of Ecg Cable And Ecg Leadwire_x000D_
3.5 Major Downstream Buyers of Ecg Cable And Ecg Leadwire Analysis_x000D_
3.6 The Impact of Covid-19 From the Perspective of Industry Chain_x000D_
3.7 Regional Import and Export Controls Will Exist for a Long Time_x000D_
3.8 Continued downward PMI Spreads Globally_x000D_
_x000D_
4 Global Ecg Cable And Ecg Leadwire Market, by Type_x000D_
4.1 Global Ecg Cable And Ecg Leadwire Value and Market Share by Type (2015-2020)_x000D_
4.2 Global Ecg Cable And Ecg Leadwire Production and Market Share by Type (2015-2020)_x000D_
4.3 Global Ecg Cable And Ecg Leadwire Value and Growth Rate by Type (2015-2020)_x000D_
4.3.1 Global Ecg Cable And Ecg Leadwire Value and Growth Rate of Single-lead ECG Leadwires
4.3.2 Global Ecg Cable And Ecg Leadwire Value and Growth Rate of 3-lead ECG Leadwires
4.3.3 Global Ecg Cable And Ecg Leadwire Value and Growth Rate of 5-lead ECG Leadwires
4.3.4 Global Ecg Cable And Ecg Leadwire Value and Growth Rate of 6-lead ECG Leadwires
4.3.5 Global Ecg Cable And Ecg Leadwire Value and Growth Rate of 12-lead ECG Leadwires
4.3.6 Global Ecg Cable And Ecg Leadwire Value and Growth Rate of 15-lead ECG Leadwires
4.3.7 Global Ecg Cable And Ecg Leadwire Value and Growth Rate of 18-lead ECG Leadwires
4.4 Global Ecg Cable And Ecg Leadwire Price Analysis by Type (2015-2020)_x000D_
_x000D_
5 Ecg Cable And Ecg Leadwire Market, by Application_x000D_
5.1 Downstream Market Overview_x000D_
5.2 Global Ecg Cable And Ecg Leadwire Consumption and Market Share by Application (2015-2020)_x000D_
5.3 Global Ecg Cable And Ecg Leadwire Consumption and Growth Rate by Application (2015-2020)_x000D_
5.3.1 Global Ecg Cable And Ecg Leadwire Consumption and Growth Rate of Hospitals (2015-2020)
5.3.2 Global Ecg Cable And Ecg Leadwire Consumption and Growth Rate of Clinics (2015-2020)
5.3.3 Global Ecg Cable And Ecg Leadwire Consumption and Growth Rate of Long Term Care Facilities (2015-2020)
5.3.4 Global Ecg Cable And Ecg Leadwire Consumption and Growth Rate of Ambulatory (2015-2020)
5.3.5 Global Ecg Cable And Ecg Leadwire Consumption and Growth Rate of Home Care (2015-2020)
_x000D_
6 Global Ecg Cable And Ecg Leadwire Market Analysis by Regions_x000D_
6.1 Global Ecg Cable And Ecg Leadwire Sales, Revenue and Market Share by Regions_x000D_
6.1.1 Global Ecg Cable And Ecg Leadwire Sales by Regions (2015-2020)_x000D_
6.1.2 Global Ecg Cable And Ecg Leadwire Revenue by Regions (2015-2020)_x000D_
6.2 North America Ecg Cable And Ecg Leadwire Sales and Growth Rate (2015-2020)_x000D_
6.3 Europe Ecg Cable And Ecg Leadwire Sales and Growth Rate (2015-2020)_x000D_
6.4 Asia-Pacific Ecg Cable And Ecg Leadwire Sales and Growth Rate (2015-2020)_x000D_
6.5 Middle East and Africa Ecg Cable And Ecg Leadwire Sales and Growth Rate (2015-2020)_x000D_
6.6 South America Ecg Cable And Ecg Leadwire Sales and Growth Rate (2015-2020)_x000D_
_x000D_
7 North America Ecg Cable And Ecg Leadwire Market Analysis by Countries_x000D_
7.1 The Influence of COVID-19 on North America Market_x000D_
7.2 North America Ecg Cable And Ecg Leadwire Sales, Revenue and Market Share by Countries_x000D_
7.2.1 North America Ecg Cable And Ecg Leadwire Sales by Countries (2015-2020)_x000D_
7.2.2 North America Ecg Cable And Ecg Leadwire Revenue by Countries (2015-2020)_x000D_
7.3 United States Ecg Cable And Ecg Leadwire Sales and Growth Rate (2015-2020)_x000D_
7.4 Canada Ecg Cable And Ecg Leadwire Sales and Growth Rate (2015-2020)_x000D_
7.5 Mexico Ecg Cable And Ecg Leadwire Sales and Growth Rate (2015-2020)_x000D_
_x000D_
8 Europe Ecg Cable And Ecg Leadwire Market Analysis by Countries_x000D_
8.1 The Influence of COVID-19 on Europe Market_x000D_
8.2 Europe Ecg Cable And Ecg Leadwire Sales, Revenue and Market Share by Countries_x000D_
8.2.1 Europe Ecg Cable And Ecg Leadwire Sales by Countries (2015-2020)_x000D_
8.2.2 Europe Ecg Cable And Ecg Leadwire Revenue by Countries (2015-2020)_x000D_
8.3 Germany Ecg Cable And Ecg Leadwire Sales and Growth Rate (2015-2020)_x000D_
8.4 UK Ecg Cable And Ecg Leadwire Sales and Growth Rate (2015-2020)_x000D_
8.5 France Ecg Cable And Ecg Leadwire Sales and Growth Rate (2015-2020)_x000D_
8.6 Italy Ecg Cable And Ecg Leadwire Sales and Growth Rate (2015-2020)_x000D_
8.7 Spain Ecg Cable And Ecg Leadwire Sales and Growth Rate (2015-2020)_x000D_
8.8 Russia Ecg Cable And Ecg Leadwire Sales and Growth Rate (2015-2020)_x000D_
_x000D_
9 Asia Pacific Ecg Cable And Ecg Leadwire Market Analysis by Countries_x000D_
9.1 The Influence of COVID-19 on Asia Pacific Market_x000D_
9.2 Asia Pacific Ecg Cable And Ecg Leadwire Sales, Revenue and Market Share by Countries_x000D_
9.2.1 Asia Pacific Ecg Cable And Ecg Leadwire Sales by Countries (2015-2020)_x000D_
9.2.2 Asia Pacific Ecg Cable And Ecg Leadwire Revenue by Countries (2015-2020)_x000D_
9.3 China Ecg Cable And Ecg Leadwire Sales and Growth Rate (2015-2020)_x000D_
9.4 Japan Ecg Cable And Ecg Leadwire Sales and Growth Rate (2015-2020)_x000D_
9.5 South Korea Ecg Cable And Ecg Leadwire Sales and Growth Rate (2015-2020)_x000D_
9.6 India Ecg Cable And Ecg Leadwire Sales and Growth Rate (2015-2020)_x000D_
9.7 Southeast Asia Ecg Cable And Ecg Leadwire Sales and Growth Rate (2015-2020)_x000D_
9.8 Australia Ecg Cable And Ecg Leadwire Sales and Growth Rate (2015-2020)_x000D_
_x000D_
10 Middle East and Africa Ecg Cable And Ecg Leadwire Market Analysis by Countries_x000D_
10.1 The Influence of COVID-19 on Middle East and Africa Market_x000D_
10.2 Middle East and Africa Ecg Cable And Ecg Leadwire Sales, Revenue and Market Share by Countries_x000D_
10.2.1 Middle East and Africa Ecg Cable And Ecg Leadwire Sales by Countries (2015-2020)_x000D_
10.2.2 Middle East and Africa Ecg Cable And Ecg Leadwire Revenue by Countries (2015-2020)_x000D_
10.3 Saudi Arabia Ecg Cable And Ecg Leadwire Sales and Growth Rate (2015-2020)_x000D_
10.4 UAE Ecg Cable And Ecg Leadwire Sales and Growth Rate (2015-2020)_x000D_
10.5 Egypt Ecg Cable And Ecg Leadwire Sales and Growth Rate (2015-2020)_x000D_
10.6 Nigeria Ecg Cable And Ecg Leadwire Sales and Growth Rate (2015-2020)_x000D_
10.7 South Africa Ecg Cable And Ecg Leadwire Sales and Growth Rate (2015-2020)_x000D_
_x000D_
11 South America Ecg Cable And Ecg Leadwire Market Analysis by Countries_x000D_
11.1 The Influence of COVID-19 on Middle East and Africa Market_x000D_
11.2 South America Ecg Cable And Ecg Leadwire Sales, Revenue and Market Share by Countries_x000D_
11.2.1 South America Ecg Cable And Ecg Leadwire Sales by Countries (2015-2020)_x000D_
11.2.2 South America Ecg Cable And Ecg Leadwire Revenue by Countries (2015-2020)_x000D_
11.3 Brazil Ecg Cable And Ecg Leadwire Sales and Growth Rate (2015-2020)_x000D_
11.4 Argentina Ecg Cable And Ecg Leadwire Sales and Growth Rate (2015-2020)_x000D_
11.5 Columbia Ecg Cable And Ecg Leadwire Sales and Growth Rate (2015-2020)_x000D_
11.6 Chile Ecg Cable And Ecg Leadwire Sales and Growth Rate (2015-2020)_x000D_
_x000D_
12 Competitive Landscape_x000D_
12.1 Welch Allyn, Inc.
12.1.1 Welch Allyn, Inc. Basic Information
12.1.2 Ecg Cable And Ecg Leadwire Product Introduction
12.1.3 Welch Allyn, Inc. Production, Value, Price, Gross Margin 2015-2020
12.2 Koninklijke Philips N.V.
12.2.1 Koninklijke Philips N.V. Basic Information
12.2.2 Ecg Cable And Ecg Leadwire Product Introduction
12.2.3 Koninklijke Philips N.V. Production, Value, Price, Gross Margin 2015-2020
12.3 Mindray Medical International Limited
12.3.1 Mindray Medical International Limited Basic Information
12.3.2 Ecg Cable And Ecg Leadwire Product Introduction
12.3.3 Mindray Medical International Limited Production, Value, Price, Gross Margin 2015-2020
12.4 Drager
12.4.1 Drager Basic Information
12.4.2 Ecg Cable And Ecg Leadwire Product Introduction
12.4.3 Drager Production, Value, Price, Gross Margin 2015-2020
12.5 Shanghai Berry Electronic Technology Co.,
12.5.1 Shanghai Berry Electronic Technology Co., Basic Information
12.5.2 Ecg Cable And Ecg Leadwire Product Introduction
12.5.3 Shanghai Berry Electronic Technology Co., Production, Value, Price, Gross Margin 2015-2020
12.6 Nuova
12.6.1 Nuova Basic Information
12.6.2 Ecg Cable And Ecg Leadwire Product Introduction
12.6.3 Nuova Production, Value, Price, Gross Margin 2015-2020
12.7 GE Healthcare
12.7.1 GE Healthcare Basic Information
12.7.2 Ecg Cable And Ecg Leadwire Product Introduction
12.7.3 GE Healthcare Production, Value, Price, Gross Margin 2015-2020
12.8 3M Company
12.8.1 3M Company Basic Information
12.8.2 Ecg Cable And Ecg Leadwire Product Introduction
12.8.3 3M Company Production, Value, Price, Gross Margin 2015-2020
12.9 Becton, Dickinson and Company
12.9.1 Becton, Dickinson and Company Basic Information
12.9.2 Ecg Cable And Ecg Leadwire Product Introduction
12.9.3 Becton, Dickinson and Company Production, Value, Price, Gross Margin 2015-2020
12.10 Schiller AG
12.10.1 Schiller AG Basic Information
12.10.2 Ecg Cable And Ecg Leadwire Product Introduction
12.10.3 Schiller AG Production, Value, Price, Gross Margin 2015-2020
12.11 Sicher Holding Limited UK
12.11.1 Sicher Holding Limited UK Basic Information
12.11.2 Ecg Cable And Ecg Leadwire Product Introduction
12.11.3 Sicher Holding Limited UK Production, Value, Price, Gross Margin 2015-2020
12.12 Conmed Corporation
12.12.1 Conmed Corporation Basic Information
12.12.2 Ecg Cable And Ecg Leadwire Product Introduction
12.12.3 Conmed Corporation Production, Value, Price, Gross Margin 2015-2020
12.13 OSI Systems, Inc.
12.13.1 OSI Systems, Inc. Basic Information
12.13.2 Ecg Cable And Ecg Leadwire Product Introduction
12.13.3 OSI Systems, Inc. Production, Value, Price, Gross Margin 2015-2020
12.14 AIV
12.14.1 AIV Basic Information
12.14.2 Ecg Cable And Ecg Leadwire Product Introduction
12.14.3 AIV Production, Value, Price, Gross Margin 2015-2020
12.15 UNIMED Medical Supplies Inc.
12.15.1 UNIMED Medical Supplies Inc. Basic Information
12.15.2 Ecg Cable And Ecg Leadwire Product Introduction
12.15.3 UNIMED Medical Supplies Inc. Production, Value, Price, Gross Margin 2015-2020
12.16 Medtronic Public Limited Company
12.16.1 Medtronic Public Limited Company Basic Information
12.16.2 Ecg Cable And Ecg Leadwire Product Introduction
12.16.3 Medtronic Public Limited Company Production, Value, Price, Gross Margin 2015-2020
12.17 Curbell Medical Products, Inc.
12.17.1 Curbell Medical Products, Inc. Basic Information
12.17.2 Ecg Cable And Ecg Leadwire Product Introduction
12.17.3 Curbell Medical Products,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Ecg Cable And Ecg Leadwire Market Forecast_x000D_
14.1 Global Ecg Cable And Ecg Leadwire Market Value &amp; Volume Forecast, by Type (2020-2025)_x000D_
14.1.1 Single-lead ECG Leadwires Market Value and Volume Forecast (2020-2025)
14.1.2 3-lead ECG Leadwires Market Value and Volume Forecast (2020-2025)
14.1.3 5-lead ECG Leadwires Market Value and Volume Forecast (2020-2025)
14.1.4 6-lead ECG Leadwires Market Value and Volume Forecast (2020-2025)
14.1.5 12-lead ECG Leadwires Market Value and Volume Forecast (2020-2025)
14.1.6 15-lead ECG Leadwires Market Value and Volume Forecast (2020-2025)
14.1.7 18-lead ECG Leadwires Market Value and Volume Forecast (2020-2025)
14.2 Global Ecg Cable And Ecg Leadwire Market Value &amp; Volume Forecast, by Application (2020-2025)_x000D_
14.2.1 Hospitals Market Value and Volume Forecast (2020-2025)
14.2.2 Clinics Market Value and Volume Forecast (2020-2025)
14.2.3 Long Term Care Facilities Market Value and Volume Forecast (2020-2025)
14.2.4 Ambulatory Market Value and Volume Forecast (2020-2025)
14.2.5 Home Care Market Value and Volume Forecast (2020-2025)
14.3 Ecg Cable And Ecg Leadwire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</si>
  <si>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Ecg Cable And Ecg Leadwire_x000D_
Table Product Specification of Ecg Cable And Ecg Leadwire_x000D_
Table Ecg Cable And Ecg Leadwire Key Market Segments_x000D_
Table Key Players Ecg Cable And Ecg Leadwire Covered_x000D_
Figure Global Ecg Cable And Ecg Leadwire Market Size, 2015 – 2025_x000D_
Table Different Types of Ecg Cable And Ecg Leadwire_x000D_
Figure Global Ecg Cable And Ecg Leadwire Value ($) Segment by Type from 2015-2020_x000D_
Figure Global Ecg Cable And Ecg Leadwire Market Share by Types in 2019_x000D_
Table Different Applications of Ecg Cable And Ecg Leadwire_x000D_
Figure Global Ecg Cable And Ecg Leadwire Value ($) Segment by Applications from 2015-2020_x000D_
Figure Global Ecg Cable And Ecg Leadwire Market Share by Applications in 2019_x000D_
Figure Global Ecg Cable And Ecg Leadwire Market Share by Regions in 2019_x000D_
Figure North America Ecg Cable And Ecg Leadwire Production Value ($) and Growth Rate (2015-2020)_x000D_
Figure Europe Ecg Cable And Ecg Leadwire Production Value ($) and Growth Rate (2015-2020)_x000D_
Figure Asia Pacific Ecg Cable And Ecg Leadwire Production Value ($) and Growth Rate (2015-2020)_x000D_
Figure Middle East and Africa Ecg Cable And Ecg Leadwire Production Value ($) and Growth Rate (2015-2020)_x000D_
Figure South America Ecg Cable And Ecg Leadwire Production Value ($) and Growth Rate (2015-2020)_x000D_
Table Global COVID-19 Status and Economic Overview_x000D_
Figure Global COVID-19 Status_x000D_
Figure COVID-19 Comparison of Major Countries_x000D_
Figure Industry Chain Analysis of Ecg Cable And Ecg Leadwire_x000D_
Table Upstream Raw Material Suppliers of Ecg Cable And Ecg Leadwire with Contact Information_x000D_
Table Major Players Headquarters, and Service Area of Ecg Cable And Ecg Leadwire_x000D_
Figure Major Players Production Value Market Share of Ecg Cable And Ecg Leadwire in 2019_x000D_
Table Major Players Ecg Cable And Ecg Leadwire Product Types in 2019_x000D_
Figure Production Process of Ecg Cable And Ecg Leadwire_x000D_
Figure Manufacturing Cost Structure of Ecg Cable And Ecg Leadwire_x000D_
Figure Channel Status of Ecg Cable And Ecg Leadwire_x000D_
Table Major Distributors of Ecg Cable And Ecg Leadwire with Contact Information_x000D_
Table Major Downstream Buyers of Ecg Cable And Ecg Leadwire with Contact Information_x000D_
Table Global Ecg Cable And Ecg Leadwire Value ($) by Type (2015-2020)_x000D_
Table Global Ecg Cable And Ecg Leadwire Value Share by Type (2015-2020)_x000D_
Figure Global Ecg Cable And Ecg Leadwire Value Share by Type (2015-2020)_x000D_
Table Global Ecg Cable And Ecg Leadwire Production by Type (2015-2020)_x000D_
Table Global Ecg Cable And Ecg Leadwire Production Share by Type (2015-2020)_x000D_
Figure Global Ecg Cable And Ecg Leadwire Production Share by Type (2015-2020)_x000D_
Figure Global Ecg Cable And Ecg Leadwire Value ($) and Growth Rate of Single-lead ECG Leadwires (2015-2020)
Figure Global Ecg Cable And Ecg Leadwire Value ($) and Growth Rate of 3-lead ECG Leadwires (2015-2020)
Figure Global Ecg Cable And Ecg Leadwire Value ($) and Growth Rate of 5-lead ECG Leadwires (2015-2020)
Figure Global Ecg Cable And Ecg Leadwire Value ($) and Growth Rate of 6-lead ECG Leadwires (2015-2020)
Figure Global Ecg Cable And Ecg Leadwire Value ($) and Growth Rate of 12-lead ECG Leadwires (2015-2020)
Figure Global Ecg Cable And Ecg Leadwire Value ($) and Growth Rate of 15-lead ECG Leadwires (2015-2020)
Figure Global Ecg Cable And Ecg Leadwire Value ($) and Growth Rate of 18-lead ECG Leadwires (2015-2020)
Figure Global Ecg Cable And Ecg Leadwire Price by Type (2015-2020)_x000D_
Figure Downstream Market Overview_x000D_
Table Global Ecg Cable And Ecg Leadwire Consumption by Application (2015-2020)_x000D_
Table Global Ecg Cable And Ecg Leadwire Consumption Market Share by Application (2015-2020)_x000D_
Figure Global Ecg Cable And Ecg Leadwire Consumption Market Share by Application (2015-2020)_x000D_
Figure Global Ecg Cable And Ecg Leadwire Consumption and Growth Rate of Hospitals (2015-2020)
Figure Global Ecg Cable And Ecg Leadwire Consumption and Growth Rate of Clinics (2015-2020)
Figure Global Ecg Cable And Ecg Leadwire Consumption and Growth Rate of Long Term Care Facilities (2015-2020)
Figure Global Ecg Cable And Ecg Leadwire Consumption and Growth Rate of Ambulatory (2015-2020)
Figure Global Ecg Cable And Ecg Leadwire Consumption and Growth Rate of Home Care (2015-2020)
Figure Global Ecg Cable And Ecg Leadwire Sales and Growth Rate (2015-2020)_x000D_
Figure Global Ecg Cable And Ecg Leadwire Revenue (M USD) and Growth (2015-2020)_x000D_
Table Global Ecg Cable And Ecg Leadwire Sales by Regions (2015-2020)_x000D_
Table Global Ecg Cable And Ecg Leadwire Sales Market Share by Regions (2015-2020)_x000D_
Table Global Ecg Cable And Ecg Leadwire Revenue (M USD) by Regions (2015-2020)_x000D_
Table Global Ecg Cable And Ecg Leadwire Revenue Market Share by Regions (2015-2020)_x000D_
Table Global Ecg Cable And Ecg Leadwire Revenue Market Share by Regions in 2015_x000D_
Table Global Ecg Cable And Ecg Leadwire Revenue Market Share by Regions in 2019_x000D_
Figure North America Ecg Cable And Ecg Leadwire Sales and Growth Rate (2015-2020)_x000D_
Figure Europe Ecg Cable And Ecg Leadwire Sales and Growth Rate (2015-2020)_x000D_
Figure Asia-Pacific Ecg Cable And Ecg Leadwire Sales and Growth Rate (2015-2020)_x000D_
Figure Middle East and Africa Ecg Cable And Ecg Leadwire Sales and Growth Rate (2015-2020)_x000D_
Figure South America Ecg Cable And Ecg Leadwire Sales and Growth Rate (2015-2020)_x000D_
Figure North America COVID-19 Status_x000D_
Figure North America COVID-19 Confirmed Cases Major Distribution_x000D_
Figure North America Ecg Cable And Ecg Leadwire Revenue (M USD) and Growth (2015-2020)_x000D_
Table North America Ecg Cable And Ecg Leadwire Sales by Countries (2015-2020)_x000D_
Table North America Ecg Cable And Ecg Leadwire Sales Market Share by Countries (2015-2020)_x000D_
Table North America Ecg Cable And Ecg Leadwire Revenue (M USD) by Countries (2015-2020)_x000D_
Table North America Ecg Cable And Ecg Leadwire Revenue Market Share by Countries (2015-2020)_x000D_
Figure United States Ecg Cable And Ecg Leadwire Sales and Growth Rate (2015-2020)_x000D_
Figure Canada Ecg Cable And Ecg Leadwire Sales and Growth Rate (2015-2020)_x000D_
Figure Mexico Ecg Cable And Ecg Leadwire Sales and Growth (2015-2020)_x000D_
Figure Europe COVID-19 Status_x000D_
Figure Europe COVID-19 Confirmed Cases Major Distribution_x000D_
Figure Europe Ecg Cable And Ecg Leadwire Revenue (M USD) and Growth (2015-2020)_x000D_
Table Europe Ecg Cable And Ecg Leadwire Sales by Countries (2015-2020)_x000D_
Table Europe Ecg Cable And Ecg Leadwire Sales Market Share by Countries (2015-2020)_x000D_
Table Europe Ecg Cable And Ecg Leadwire Revenue (M USD) by Countries (2015-2020)_x000D_
Table Europe Ecg Cable And Ecg Leadwire Revenue Market Share by Countries (2015-2020)_x000D_
Figure Germany Ecg Cable And Ecg Leadwire Sales and Growth Rate (2015-2020)_x000D_
Figure UK Ecg Cable And Ecg Leadwire Sales and Growth Rate (2015-2020)_x000D_
Figure France Ecg Cable And Ecg Leadwire Sales and Growth (2015-2020)_x000D_
Figure Italy Ecg Cable And Ecg Leadwire Sales and Growth (2015-2020)_x000D_
Figure Spain Ecg Cable And Ecg Leadwire Sales and Growth (2015-2020)_x000D_
Figure Russia Ecg Cable And Ecg Leadwire Sales and Growth (2015-2020)_x000D_
Figure Asia Pacific COVID-19 Status_x000D_
Figure Asia Pacific Ecg Cable And Ecg Leadwire Revenue (M USD) and Growth (2015-2020)_x000D_
Table Asia Pacific Ecg Cable And Ecg Leadwire Sales by Countries (2015-2020)_x000D_
Table Asia Pacific Ecg Cable And Ecg Leadwire Sales Market Share by Countries (2015-2020)_x000D_
Table Asia Pacific Ecg Cable And Ecg Leadwire Revenue (M USD) by Countries (2015-2020)_x000D_
Table Asia Pacific Ecg Cable And Ecg Leadwire Revenue Market Share by Countries (2015-2020)_x000D_
Figure China Ecg Cable And Ecg Leadwire Sales and Growth Rate (2015-2020)_x000D_
Figure Japan Ecg Cable And Ecg Leadwire Sales and Growth Rate (2015-2020)_x000D_
Figure South Korea Ecg Cable And Ecg Leadwire Sales and Growth (2015-2020)_x000D_
Figure India Ecg Cable And Ecg Leadwire Sales and Growth (2015-2020)_x000D_
Figure Southeast Asia Ecg Cable And Ecg Leadwire Sales and Growth (2015-2020)_x000D_
Figure Australia Ecg Cable And Ecg Leadwire Sales and Growth (2015-2020)_x000D_
Figure Middle East Ecg Cable And Ecg Leadwire Revenue (M USD) and Growth (2015-2020)_x000D_
Table Middle East Ecg Cable And Ecg Leadwire Sales by Countries (2015-2020)_x000D_
Table Middle East and Africa Ecg Cable And Ecg Leadwire Sales Market Share by Countries (2015-2020)_x000D_
Table Middle East and Africa Ecg Cable And Ecg Leadwire Revenue (M USD) by Countries (2015-2020)_x000D_
Table Middle East and Africa Ecg Cable And Ecg Leadwire Revenue Market Share by Countries (2015-2020)_x000D_
Figure Saudi Arabia Ecg Cable And Ecg Leadwire Sales and Growth Rate (2015-2020)_x000D_
Figure UAE Ecg Cable And Ecg Leadwire Sales and Growth Rate (2015-2020)_x000D_
Figure Egypt Ecg Cable And Ecg Leadwire Sales and Growth (2015-2020)_x000D_
Figure Nigeria Ecg Cable And Ecg Leadwire Sales and Growth (2015-2020)_x000D_
Figure South Africa Ecg Cable And Ecg Leadwire Sales and Growth (2015-2020)_x000D_
Figure South America Ecg Cable And Ecg Leadwire Revenue (M USD) and Growth (2015-2020)_x000D_
Table South America Ecg Cable And Ecg Leadwire Sales by Countries (2015-2020)_x000D_
Table South America Ecg Cable And Ecg Leadwire Sales Market Share by Countries (2015-2020)_x000D_
Table South America Ecg Cable And Ecg Leadwire Revenue (M USD) by Countries (2015-2020)_x000D_
Table South America Ecg Cable And Ecg Leadwire Revenue Market Share by Countries (2015-2020)_x000D_
Figure Brazil Ecg Cable And Ecg Leadwire Sales and Growth Rate (2015-2020)_x000D_
Figure Argentina Ecg Cable And Ecg Leadwire Sales and Growth Rate (2015-2020)_x000D_
Figure Columbia Ecg Cable And Ecg Leadwire Sales and Growth (2015-2020)_x000D_
Figure Chile Ecg Cable And Ecg Leadwire Sales and Growth (2015-2020)_x000D_
Figure Top 3 Market Share of Ecg Cable And Ecg Leadwire Companies in 2019_x000D_
Figure Top 6 Market Share of Ecg Cable And Ecg Leadwire Companies in 2019_x000D_
Table Major Players Production Value ($) Share (2015-2020)_x000D_
Table Welch Allyn, Inc. Profile
Table Welch Allyn, Inc. Product Introduction
Figure Welch Allyn, Inc. Production and Growth Rate
Figure Welch Allyn, Inc. Value ($) Market Share 2015-2020
Table Koninklijke Philips N.V. Profile
Table Koninklijke Philips N.V. Product Introduction
Figure Koninklijke Philips N.V. Production and Growth Rate
Figure Koninklijke Philips N.V. Value ($) Market Share 2015-2020
Table Mindray Medical International Limited Profile
Table Mindray Medical International Limited Product Introduction
Figure Mindray Medical International Limited Production and Growth Rate
Figure Mindray Medical International Limited Value ($) Market Share 2015-2020
Table Drager Profile
Table Drager Product Introduction
Figure Drager Production and Growth Rate
Figure Drager Value ($) Market Share 2015-2020
Table Shanghai Berry Electronic Technology Co., Profile
Table Shanghai Berry Electronic Technology Co., Product Introduction
Figure Shanghai Berry Electronic Technology Co., Production and Growth Rate
Figure Shanghai Berry Electronic Technology Co., Value ($) Market Share 2015-2020
Table Nuova Profile
Table Nuova Product Introduction
Figure Nuova Production and Growth Rate
Figure Nuova Value ($) Market Share 2015-2020
Table GE Healthcare Profile
Table GE Healthcare Product Introduction
Figure GE Healthcare Production and Growth Rate
Figure GE Healthcare Value ($) Market Share 2015-2020
Table 3M Company Profile
Table 3M Company Product Introduction
Figure 3M Company Production and Growth Rate
Figure 3M Company Value ($) Market Share 2015-2020
Table Becton, Dickinson and Company Profile
Table Becton, Dickinson and Company Product Introduction
Figure Becton, Dickinson and Company Production and Growth Rate
Figure Becton, Dickinson and Company Value ($) Market Share 2015-2020
Table Schiller AG Profile
Table Schiller AG Product Introduction
Figure Schiller AG Production and Growth Rate
Figure Schiller AG Value ($) Market Share 2015-2020
Table Sicher Holding Limited UK Profile
Table Sicher Holding Limited UK Product Introduction
Figure Sicher Holding Limited UK Production and Growth Rate
Figure Sicher Holding Limited UK Value ($) Market Share 2015-2020
Table Conmed Corporation Profile
Table Conmed Corporation Product Introduction
Figure Conmed Corporation Production and Growth Rate
Figure Conmed Corporation Value ($) Market Share 2015-2020
Table OSI Systems, Inc. Profile
Table OSI Systems, Inc. Product Introduction
Figure OSI Systems, Inc. Production and Growth Rate
Figure OSI Systems, Inc. Value ($) Market Share 2015-2020
Table AIV Profile
Table AIV Product Introduction
Figure AIV Production and Growth Rate
Figure AIV Value ($) Market Share 2015-2020
Table UNIMED Medical Supplies Inc. Profile
Table UNIMED Medical Supplies Inc. Product Introduction
Figure UNIMED Medical Supplies Inc. Production and Growth Rate
Figure UNIMED Medical Supplies Inc. Value ($) Market Share 2015-2020
Table Medtronic Public Limited Company Profile
Table Medtronic Public Limited Company Product Introduction
Figure Medtronic Public Limited Company Production and Growth Rate
Figure Medtronic Public Limited Company Value ($) Market Share 2015-2020
Table Curbell Medical Products, Inc. Profile
Table Curbell Medical Products, Inc. Product Introduction
Figure Curbell Medical Products, Inc. Production and Growth Rate
Figure Curbell Medical Products, Inc. Value ($) Market Share 2015-2020
Table Market Driving Factors of Ecg Cable And Ecg Leadwire_x000D_
Table Merger, Acquisition and New Investment_x000D_
Table Global Ecg Cable And Ecg Leadwire Market Value ($) Forecast, by Type_x000D_
Table Global Ecg Cable And Ecg Leadwire Market Volume Forecast, by Type_x000D_
Figure Global Ecg Cable And Ecg Leadwire Market Value ($) and Growth Rate Forecast of Single-lead ECG Leadwires (2020-2025)
Figure Global Ecg Cable And Ecg Leadwire Market Volume ($) and Growth Rate Forecast of Single-lead ECG Leadwires (2020-2025)
Figure Global Ecg Cable And Ecg Leadwire Market Value ($) and Growth Rate Forecast of 3-lead ECG Leadwires (2020-2025)
Figure Global Ecg Cable And Ecg Leadwire Market Volume ($) and Growth Rate Forecast of 3-lead ECG Leadwires (2020-2025)
Figure Global Ecg Cable And Ecg Leadwire Market Value ($) and Growth Rate Forecast of 5-lead ECG Leadwires (2020-2025)
Figure Global Ecg Cable And Ecg Leadwire Market Volume ($) and Growth Rate Forecast of 5-lead ECG Leadwires (2020-2025)
Figure Global Ecg Cable And Ecg Leadwire Market Value ($) and Growth Rate Forecast of 6-lead ECG Leadwires (2020-2025)
Figure Global Ecg Cable And Ecg Leadwire Market Volume ($) and Growth Rate Forecast of 6-lead ECG Leadwires (2020-2025)
Figure Global Ecg Cable And Ecg Leadwire Market Value ($) and Growth Rate Forecast of 12-lead ECG Leadwires (2020-2025)
Figure Global Ecg Cable And Ecg Leadwire Market Volume ($) and Growth Rate Forecast of 12-lead ECG Leadwires (2020-2025)
Figure Global Ecg Cable And Ecg Leadwire Market Value ($) and Growth Rate Forecast of 15-lead ECG Leadwires (2020-2025)
Figure Global Ecg Cable And Ecg Leadwire Market Volume ($) and Growth Rate Forecast of 15-lead ECG Leadwires (2020-2025)
Figure Global Ecg Cable And Ecg Leadwire Market Value ($) and Growth Rate Forecast of 18-lead ECG Leadwires (2020-2025)
Figure Global Ecg Cable And Ecg Leadwire Market Volume ($) and Growth Rate Forecast of 18-lead ECG Leadwires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Clinics (2020-2025)
Figure Market Volume and Growth Rate Forecast of Clinics (2020-2025)
Figure Market Value ($) and Growth Rate Forecast of Long Term Care Facilities (2020-2025)
Figure Market Volume and Growth Rate Forecast of Long Term Care Facilities (2020-2025)
Figure Market Value ($) and Growth Rate Forecast of Ambulatory (2020-2025)
Figure Market Volume and Growth Rate Forecast of Ambulatory (2020-2025)
Figure Market Value ($) and Growth Rate Forecast of Home Care (2020-2025)
Figure Market Volume and Growth Rate Forecast of Home Care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</si>
  <si>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Ecg Cable And Ecg Leadwire Industry Market Report Opportunities and Competitive Landscape</t>
  </si>
  <si>
    <t>COVID-19 Outbreak-Global Acetoacetanilide Industry Market Report-Development Trends, Threats, Opportunities and Competitive Landscape in 2020</t>
  </si>
  <si>
    <t>_x000D_
The Acetoacetanilide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Acetoacetanilide industry. _x000D_
Chapter 3.7 covers the analysis of the impact of COVID-19 from the perspective of the industry chain. _x000D_
In addition, chapters 7-11 consider the impact of COVID-19 on the regional economy._x000D_
_x000D_
&lt;b&gt;The Acetoacetanilide market can be split based on product types, major applications, and important countries as follows:&lt;/b&gt;_x000D_
_x000D_
&lt;b&gt;Key players in the global Acetoacetanilide market covered in Chapter 12:&lt;/b&gt;_x000D_
Nantong Acetic Acid Chemical
Shanghai Qidian Chemical
Jiaozhou Fine Chemical
Hangzhou Dayangchem
Jiangsu Tiancheng biochemical products
Mitsuboshi Chemical
Cangzhou Goldlion Chemicals
Jiangsu Changyu Chemical
Eastman Chemical
Laxmi Organic Industries
_x000D_
&lt;b&gt;In Chapter 4 and 14.1, on the basis of types, the Acetoacetanilide market from 2015 to 2025 is primarily split into:&lt;/b&gt;_x000D_
Dry Powder
Wet Solid
Others
_x000D_
&lt;b&gt;In Chapter 5 and 14.2, on the basis of applications, the Acetoacetanilide market from 2015 to 2025 covers:&lt;/b&gt;_x000D_
Agricultural Chemicals
Coatings
Pigments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</si>
  <si>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Acetoacetanilide Introduction and Market Overview_x000D_
1.1 Objectives of the Study_x000D_
1.2 Overview of Acetoacetanilide_x000D_
1.3 Scope of The Study_x000D_
1.3.1 Key Market Segments_x000D_
1.3.2 Players Covered_x000D_
1.3.3 COVID-19's impact on the Acetoacetanilide industry_x000D_
1.4 Methodology of The Study_x000D_
1.5 Research Data Source_x000D_
_x000D_
2 Executive Summary_x000D_
2.1 Market Overview_x000D_
2.1.1 Global Acetoacetanilide Market Size, 2015 – 2020_x000D_
2.1.2 Global Acetoacetanilide Market Size by Type, 2015 – 2020_x000D_
2.1.3 Global Acetoacetanilide Market Size by Application, 2015 – 2020_x000D_
2.1.4 Global Acetoacetanilide Market Size by Region, 2015 - 2025_x000D_
2.2 Business Environment Analysis_x000D_
2.2.1 Global COVID-19 Status and Economic Overview_x000D_
2.2.2 Influence of COVID-19 Outbreak on Acetoacetanilide Industry Development_x000D_
_x000D_
3 Industry Chain Analysis_x000D_
3.1 Upstream Raw Material Suppliers of Acetoacetanilide Analysis_x000D_
3.2 Major Players of Acetoacetanilide_x000D_
3.3 Acetoacetanilide Manufacturing Cost Structure Analysis_x000D_
3.3.1 Production Process Analysis_x000D_
3.3.2 Manufacturing Cost Structure of Acetoacetanilide_x000D_
3.3.3 Labor Cost of Acetoacetanilide_x000D_
3.4 Market Distributors of Acetoacetanilide_x000D_
3.5 Major Downstream Buyers of Acetoacetanilide Analysis_x000D_
3.6 The Impact of Covid-19 From the Perspective of Industry Chain_x000D_
3.7 Regional Import and Export Controls Will Exist for a Long Time_x000D_
3.8 Continued downward PMI Spreads Globally_x000D_
_x000D_
4 Global Acetoacetanilide Market, by Type_x000D_
4.1 Global Acetoacetanilide Value and Market Share by Type (2015-2020)_x000D_
4.2 Global Acetoacetanilide Production and Market Share by Type (2015-2020)_x000D_
4.3 Global Acetoacetanilide Value and Growth Rate by Type (2015-2020)_x000D_
4.3.1 Global Acetoacetanilide Value and Growth Rate of Dry Powder
4.3.2 Global Acetoacetanilide Value and Growth Rate of Wet Solid
4.3.3 Global Acetoacetanilide Value and Growth Rate of Others
4.4 Global Acetoacetanilide Price Analysis by Type (2015-2020)_x000D_
_x000D_
5 Acetoacetanilide Market, by Application_x000D_
5.1 Downstream Market Overview_x000D_
5.2 Global Acetoacetanilide Consumption and Market Share by Application (2015-2020)_x000D_
5.3 Global Acetoacetanilide Consumption and Growth Rate by Application (2015-2020)_x000D_
5.3.1 Global Acetoacetanilide Consumption and Growth Rate of Agricultural Chemicals (2015-2020)
5.3.2 Global Acetoacetanilide Consumption and Growth Rate of Coatings (2015-2020)
5.3.3 Global Acetoacetanilide Consumption and Growth Rate of Pigments (2015-2020)
_x000D_
6 Global Acetoacetanilide Market Analysis by Regions_x000D_
6.1 Global Acetoacetanilide Sales, Revenue and Market Share by Regions_x000D_
6.1.1 Global Acetoacetanilide Sales by Regions (2015-2020)_x000D_
6.1.2 Global Acetoacetanilide Revenue by Regions (2015-2020)_x000D_
6.2 North America Acetoacetanilide Sales and Growth Rate (2015-2020)_x000D_
6.3 Europe Acetoacetanilide Sales and Growth Rate (2015-2020)_x000D_
6.4 Asia-Pacific Acetoacetanilide Sales and Growth Rate (2015-2020)_x000D_
6.5 Middle East and Africa Acetoacetanilide Sales and Growth Rate (2015-2020)_x000D_
6.6 South America Acetoacetanilide Sales and Growth Rate (2015-2020)_x000D_
_x000D_
7 North America Acetoacetanilide Market Analysis by Countries_x000D_
7.1 The Influence of COVID-19 on North America Market_x000D_
7.2 North America Acetoacetanilide Sales, Revenue and Market Share by Countries_x000D_
7.2.1 North America Acetoacetanilide Sales by Countries (2015-2020)_x000D_
7.2.2 North America Acetoacetanilide Revenue by Countries (2015-2020)_x000D_
7.3 United States Acetoacetanilide Sales and Growth Rate (2015-2020)_x000D_
7.4 Canada Acetoacetanilide Sales and Growth Rate (2015-2020)_x000D_
7.5 Mexico Acetoacetanilide Sales and Growth Rate (2015-2020)_x000D_
_x000D_
8 Europe Acetoacetanilide Market Analysis by Countries_x000D_
8.1 The Influence of COVID-19 on Europe Market_x000D_
8.2 Europe Acetoacetanilide Sales, Revenue and Market Share by Countries_x000D_
8.2.1 Europe Acetoacetanilide Sales by Countries (2015-2020)_x000D_
8.2.2 Europe Acetoacetanilide Revenue by Countries (2015-2020)_x000D_
8.3 Germany Acetoacetanilide Sales and Growth Rate (2015-2020)_x000D_
8.4 UK Acetoacetanilide Sales and Growth Rate (2015-2020)_x000D_
8.5 France Acetoacetanilide Sales and Growth Rate (2015-2020)_x000D_
8.6 Italy Acetoacetanilide Sales and Growth Rate (2015-2020)_x000D_
8.7 Spain Acetoacetanilide Sales and Growth Rate (2015-2020)_x000D_
8.8 Russia Acetoacetanilide Sales and Growth Rate (2015-2020)_x000D_
_x000D_
9 Asia Pacific Acetoacetanilide Market Analysis by Countries_x000D_
9.1 The Influence of COVID-19 on Asia Pacific Market_x000D_
9.2 Asia Pacific Acetoacetanilide Sales, Revenue and Market Share by Countries_x000D_
9.2.1 Asia Pacific Acetoacetanilide Sales by Countries (2015-2020)_x000D_
9.2.2 Asia Pacific Acetoacetanilide Revenue by Countries (2015-2020)_x000D_
9.3 China Acetoacetanilide Sales and Growth Rate (2015-2020)_x000D_
9.4 Japan Acetoacetanilide Sales and Growth Rate (2015-2020)_x000D_
9.5 South Korea Acetoacetanilide Sales and Growth Rate (2015-2020)_x000D_
9.6 India Acetoacetanilide Sales and Growth Rate (2015-2020)_x000D_
9.7 Southeast Asia Acetoacetanilide Sales and Growth Rate (2015-2020)_x000D_
9.8 Australia Acetoacetanilide Sales and Growth Rate (2015-2020)_x000D_
_x000D_
10 Middle East and Africa Acetoacetanilide Market Analysis by Countries_x000D_
10.1 The Influence of COVID-19 on Middle East and Africa Market_x000D_
10.2 Middle East and Africa Acetoacetanilide Sales, Revenue and Market Share by Countries_x000D_
10.2.1 Middle East and Africa Acetoacetanilide Sales by Countries (2015-2020)_x000D_
10.2.2 Middle East and Africa Acetoacetanilide Revenue by Countries (2015-2020)_x000D_
10.3 Saudi Arabia Acetoacetanilide Sales and Growth Rate (2015-2020)_x000D_
10.4 UAE Acetoacetanilide Sales and Growth Rate (2015-2020)_x000D_
10.5 Egypt Acetoacetanilide Sales and Growth Rate (2015-2020)_x000D_
10.6 Nigeria Acetoacetanilide Sales and Growth Rate (2015-2020)_x000D_
10.7 South Africa Acetoacetanilide Sales and Growth Rate (2015-2020)_x000D_
_x000D_
11 South America Acetoacetanilide Market Analysis by Countries_x000D_
11.1 The Influence of COVID-19 on Middle East and Africa Market_x000D_
11.2 South America Acetoacetanilide Sales, Revenue and Market Share by Countries_x000D_
11.2.1 South America Acetoacetanilide Sales by Countries (2015-2020)_x000D_
11.2.2 South America Acetoacetanilide Revenue by Countries (2015-2020)_x000D_
11.3 Brazil Acetoacetanilide Sales and Growth Rate (2015-2020)_x000D_
11.4 Argentina Acetoacetanilide Sales and Growth Rate (2015-2020)_x000D_
11.5 Columbia Acetoacetanilide Sales and Growth Rate (2015-2020)_x000D_
11.6 Chile Acetoacetanilide Sales and Growth Rate (2015-2020)_x000D_
_x000D_
12 Competitive Landscape_x000D_
12.1 Nantong Acetic Acid Chemical
12.1.1 Nantong Acetic Acid Chemical Basic Information
12.1.2 Acetoacetanilide Product Introduction
12.1.3 Nantong Acetic Acid Chemical Production, Value, Price, Gross Margin 2015-2020
12.2 Shanghai Qidian Chemical
12.2.1 Shanghai Qidian Chemical Basic Information
12.2.2 Acetoacetanilide Product Introduction
12.2.3 Shanghai Qidian Chemical Production, Value, Price, Gross Margin 2015-2020
12.3 Jiaozhou Fine Chemical
12.3.1 Jiaozhou Fine Chemical Basic Information
12.3.2 Acetoacetanilide Product Introduction
12.3.3 Jiaozhou Fine Chemical Production, Value, Price, Gross Margin 2015-2020
12.4 Hangzhou Dayangchem
12.4.1 Hangzhou Dayangchem Basic Information
12.4.2 Acetoacetanilide Product Introduction
12.4.3 Hangzhou Dayangchem Production, Value, Price, Gross Margin 2015-2020
12.5 Jiangsu Tiancheng biochemical products
12.5.1 Jiangsu Tiancheng biochemical products Basic Information
12.5.2 Acetoacetanilide Product Introduction
12.5.3 Jiangsu Tiancheng biochemical products Production, Value, Price, Gross Margin 2015-2020
12.6 Mitsuboshi Chemical
12.6.1 Mitsuboshi Chemical Basic Information
12.6.2 Acetoacetanilide Product Introduction
12.6.3 Mitsuboshi Chemical Production, Value, Price, Gross Margin 2015-2020
12.7 Cangzhou Goldlion Chemicals
12.7.1 Cangzhou Goldlion Chemicals Basic Information
12.7.2 Acetoacetanilide Product Introduction
12.7.3 Cangzhou Goldlion Chemicals Production, Value, Price, Gross Margin 2015-2020
12.8 Jiangsu Changyu Chemical
12.8.1 Jiangsu Changyu Chemical Basic Information
12.8.2 Acetoacetanilide Product Introduction
12.8.3 Jiangsu Changyu Chemical Production, Value, Price, Gross Margin 2015-2020
12.9 Eastman Chemical
12.9.1 Eastman Chemical Basic Information
12.9.2 Acetoacetanilide Product Introduction
12.9.3 Eastman Chemical Production, Value, Price, Gross Margin 2015-2020
12.10 Laxmi Organic Industries
12.10.1 Laxmi Organic Industries Basic Information
12.10.2 Acetoacetanilide Product Introduction
12.10.3 Laxmi Organic Industries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Acetoacetanilide Market Forecast_x000D_
14.1 Global Acetoacetanilide Market Value &amp; Volume Forecast, by Type (2020-2025)_x000D_
14.1.1 Dry Powder Market Value and Volume Forecast (2020-2025)
14.1.2 Wet Solid Market Value and Volume Forecast (2020-2025)
14.1.3 Others Market Value and Volume Forecast (2020-2025)
14.2 Global Acetoacetanilide Market Value &amp; Volume Forecast, by Application (2020-2025)_x000D_
14.2.1 Agricultural Chemicals Market Value and Volume Forecast (2020-2025)
14.2.2 Coatings Market Value and Volume Forecast (2020-2025)
14.2.3 Pigments Market Value and Volume Forecast (2020-2025)
14.3 Acetoacetanilide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</si>
  <si>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Acetoacetanilide_x000D_
Table Product Specification of Acetoacetanilide_x000D_
Table Acetoacetanilide Key Market Segments_x000D_
Table Key Players Acetoacetanilide Covered_x000D_
Figure Global Acetoacetanilide Market Size, 2015 – 2025_x000D_
Table Different Types of Acetoacetanilide_x000D_
Figure Global Acetoacetanilide Value ($) Segment by Type from 2015-2020_x000D_
Figure Global Acetoacetanilide Market Share by Types in 2019_x000D_
Table Different Applications of Acetoacetanilide_x000D_
Figure Global Acetoacetanilide Value ($) Segment by Applications from 2015-2020_x000D_
Figure Global Acetoacetanilide Market Share by Applications in 2019_x000D_
Figure Global Acetoacetanilide Market Share by Regions in 2019_x000D_
Figure North America Acetoacetanilide Production Value ($) and Growth Rate (2015-2020)_x000D_
Figure Europe Acetoacetanilide Production Value ($) and Growth Rate (2015-2020)_x000D_
Figure Asia Pacific Acetoacetanilide Production Value ($) and Growth Rate (2015-2020)_x000D_
Figure Middle East and Africa Acetoacetanilide Production Value ($) and Growth Rate (2015-2020)_x000D_
Figure South America Acetoacetanilide Production Value ($) and Growth Rate (2015-2020)_x000D_
Table Global COVID-19 Status and Economic Overview_x000D_
Figure Global COVID-19 Status_x000D_
Figure COVID-19 Comparison of Major Countries_x000D_
Figure Industry Chain Analysis of Acetoacetanilide_x000D_
Table Upstream Raw Material Suppliers of Acetoacetanilide with Contact Information_x000D_
Table Major Players Headquarters, and Service Area of Acetoacetanilide_x000D_
Figure Major Players Production Value Market Share of Acetoacetanilide in 2019_x000D_
Table Major Players Acetoacetanilide Product Types in 2019_x000D_
Figure Production Process of Acetoacetanilide_x000D_
Figure Manufacturing Cost Structure of Acetoacetanilide_x000D_
Figure Channel Status of Acetoacetanilide_x000D_
Table Major Distributors of Acetoacetanilide with Contact Information_x000D_
Table Major Downstream Buyers of Acetoacetanilide with Contact Information_x000D_
Table Global Acetoacetanilide Value ($) by Type (2015-2020)_x000D_
Table Global Acetoacetanilide Value Share by Type (2015-2020)_x000D_
Figure Global Acetoacetanilide Value Share by Type (2015-2020)_x000D_
Table Global Acetoacetanilide Production by Type (2015-2020)_x000D_
Table Global Acetoacetanilide Production Share by Type (2015-2020)_x000D_
Figure Global Acetoacetanilide Production Share by Type (2015-2020)_x000D_
Figure Global Acetoacetanilide Value ($) and Growth Rate of Dry Powder (2015-2020)
Figure Global Acetoacetanilide Value ($) and Growth Rate of Wet Solid (2015-2020)
Figure Global Acetoacetanilide Value ($) and Growth Rate of Others (2015-2020)
Figure Global Acetoacetanilide Price by Type (2015-2020)_x000D_
Figure Downstream Market Overview_x000D_
Table Global Acetoacetanilide Consumption by Application (2015-2020)_x000D_
Table Global Acetoacetanilide Consumption Market Share by Application (2015-2020)_x000D_
Figure Global Acetoacetanilide Consumption Market Share by Application (2015-2020)_x000D_
Figure Global Acetoacetanilide Consumption and Growth Rate of Agricultural Chemicals (2015-2020)
Figure Global Acetoacetanilide Consumption and Growth Rate of Coatings (2015-2020)
Figure Global Acetoacetanilide Consumption and Growth Rate of Pigments (2015-2020)
Figure Global Acetoacetanilide Sales and Growth Rate (2015-2020)_x000D_
Figure Global Acetoacetanilide Revenue (M USD) and Growth (2015-2020)_x000D_
Table Global Acetoacetanilide Sales by Regions (2015-2020)_x000D_
Table Global Acetoacetanilide Sales Market Share by Regions (2015-2020)_x000D_
Table Global Acetoacetanilide Revenue (M USD) by Regions (2015-2020)_x000D_
Table Global Acetoacetanilide Revenue Market Share by Regions (2015-2020)_x000D_
Table Global Acetoacetanilide Revenue Market Share by Regions in 2015_x000D_
Table Global Acetoacetanilide Revenue Market Share by Regions in 2019_x000D_
Figure North America Acetoacetanilide Sales and Growth Rate (2015-2020)_x000D_
Figure Europe Acetoacetanilide Sales and Growth Rate (2015-2020)_x000D_
Figure Asia-Pacific Acetoacetanilide Sales and Growth Rate (2015-2020)_x000D_
Figure Middle East and Africa Acetoacetanilide Sales and Growth Rate (2015-2020)_x000D_
Figure South America Acetoacetanilide Sales and Growth Rate (2015-2020)_x000D_
Figure North America COVID-19 Status_x000D_
Figure North America COVID-19 Confirmed Cases Major Distribution_x000D_
Figure North America Acetoacetanilide Revenue (M USD) and Growth (2015-2020)_x000D_
Table North America Acetoacetanilide Sales by Countries (2015-2020)_x000D_
Table North America Acetoacetanilide Sales Market Share by Countries (2015-2020)_x000D_
Table North America Acetoacetanilide Revenue (M USD) by Countries (2015-2020)_x000D_
Table North America Acetoacetanilide Revenue Market Share by Countries (2015-2020)_x000D_
Figure United States Acetoacetanilide Sales and Growth Rate (2015-2020)_x000D_
Figure Canada Acetoacetanilide Sales and Growth Rate (2015-2020)_x000D_
Figure Mexico Acetoacetanilide Sales and Growth (2015-2020)_x000D_
Figure Europe COVID-19 Status_x000D_
Figure Europe COVID-19 Confirmed Cases Major Distribution_x000D_
Figure Europe Acetoacetanilide Revenue (M USD) and Growth (2015-2020)_x000D_
Table Europe Acetoacetanilide Sales by Countries (2015-2020)_x000D_
Table Europe Acetoacetanilide Sales Market Share by Countries (2015-2020)_x000D_
Table Europe Acetoacetanilide Revenue (M USD) by Countries (2015-2020)_x000D_
Table Europe Acetoacetanilide Revenue Market Share by Countries (2015-2020)_x000D_
Figure Germany Acetoacetanilide Sales and Growth Rate (2015-2020)_x000D_
Figure UK Acetoacetanilide Sales and Growth Rate (2015-2020)_x000D_
Figure France Acetoacetanilide Sales and Growth (2015-2020)_x000D_
Figure Italy Acetoacetanilide Sales and Growth (2015-2020)_x000D_
Figure Spain Acetoacetanilide Sales and Growth (2015-2020)_x000D_
Figure Russia Acetoacetanilide Sales and Growth (2015-2020)_x000D_
Figure Asia Pacific COVID-19 Status_x000D_
Figure Asia Pacific Acetoacetanilide Revenue (M USD) and Growth (2015-2020)_x000D_
Table Asia Pacific Acetoacetanilide Sales by Countries (2015-2020)_x000D_
Table Asia Pacific Acetoacetanilide Sales Market Share by Countries (2015-2020)_x000D_
Table Asia Pacific Acetoacetanilide Revenue (M USD) by Countries (2015-2020)_x000D_
Table Asia Pacific Acetoacetanilide Revenue Market Share by Countries (2015-2020)_x000D_
Figure China Acetoacetanilide Sales and Growth Rate (2015-2020)_x000D_
Figure Japan Acetoacetanilide Sales and Growth Rate (2015-2020)_x000D_
Figure South Korea Acetoacetanilide Sales and Growth (2015-2020)_x000D_
Figure India Acetoacetanilide Sales and Growth (2015-2020)_x000D_
Figure Southeast Asia Acetoacetanilide Sales and Growth (2015-2020)_x000D_
Figure Australia Acetoacetanilide Sales and Growth (2015-2020)_x000D_
Figure Middle East Acetoacetanilide Revenue (M USD) and Growth (2015-2020)_x000D_
Table Middle East Acetoacetanilide Sales by Countries (2015-2020)_x000D_
Table Middle East and Africa Acetoacetanilide Sales Market Share by Countries (2015-2020)_x000D_
Table Middle East and Africa Acetoacetanilide Revenue (M USD) by Countries (2015-2020)_x000D_
Table Middle East and Africa Acetoacetanilide Revenue Market Share by Countries (2015-2020)_x000D_
Figure Saudi Arabia Acetoacetanilide Sales and Growth Rate (2015-2020)_x000D_
Figure UAE Acetoacetanilide Sales and Growth Rate (2015-2020)_x000D_
Figure Egypt Acetoacetanilide Sales and Growth (2015-2020)_x000D_
Figure Nigeria Acetoacetanilide Sales and Growth (2015-2020)_x000D_
Figure South Africa Acetoacetanilide Sales and Growth (2015-2020)_x000D_
Figure South America Acetoacetanilide Revenue (M USD) and Growth (2015-2020)_x000D_
Table South America Acetoacetanilide Sales by Countries (2015-2020)_x000D_
Table South America Acetoacetanilide Sales Market Share by Countries (2015-2020)_x000D_
Table South America Acetoacetanilide Revenue (M USD) by Countries (2015-2020)_x000D_
Table South America Acetoacetanilide Revenue Market Share by Countries (2015-2020)_x000D_
Figure Brazil Acetoacetanilide Sales and Growth Rate (2015-2020)_x000D_
Figure Argentina Acetoacetanilide Sales and Growth Rate (2015-2020)_x000D_
Figure Columbia Acetoacetanilide Sales and Growth (2015-2020)_x000D_
Figure Chile Acetoacetanilide Sales and Growth (2015-2020)_x000D_
Figure Top 3 Market Share of Acetoacetanilide Companies in 2019_x000D_
Figure Top 6 Market Share of Acetoacetanilide Companies in 2019_x000D_
Table Major Players Production Value ($) Share (2015-2020)_x000D_
Table Nantong Acetic Acid Chemical Profile
Table Nantong Acetic Acid Chemical Product Introduction
Figure Nantong Acetic Acid Chemical Production and Growth Rate
Figure Nantong Acetic Acid Chemical Value ($) Market Share 2015-2020
Table Shanghai Qidian Chemical Profile
Table Shanghai Qidian Chemical Product Introduction
Figure Shanghai Qidian Chemical Production and Growth Rate
Figure Shanghai Qidian Chemical Value ($) Market Share 2015-2020
Table Jiaozhou Fine Chemical Profile
Table Jiaozhou Fine Chemical Product Introduction
Figure Jiaozhou Fine Chemical Production and Growth Rate
Figure Jiaozhou Fine Chemical Value ($) Market Share 2015-2020
Table Hangzhou Dayangchem Profile
Table Hangzhou Dayangchem Product Introduction
Figure Hangzhou Dayangchem Production and Growth Rate
Figure Hangzhou Dayangchem Value ($) Market Share 2015-2020
Table Jiangsu Tiancheng biochemical products Profile
Table Jiangsu Tiancheng biochemical products Product Introduction
Figure Jiangsu Tiancheng biochemical products Production and Growth Rate
Figure Jiangsu Tiancheng biochemical products Value ($) Market Share 2015-2020
Table Mitsuboshi Chemical Profile
Table Mitsuboshi Chemical Product Introduction
Figure Mitsuboshi Chemical Production and Growth Rate
Figure Mitsuboshi Chemical Value ($) Market Share 2015-2020
Table Cangzhou Goldlion Chemicals Profile
Table Cangzhou Goldlion Chemicals Product Introduction
Figure Cangzhou Goldlion Chemicals Production and Growth Rate
Figure Cangzhou Goldlion Chemicals Value ($) Market Share 2015-2020
Table Jiangsu Changyu Chemical Profile
Table Jiangsu Changyu Chemical Product Introduction
Figure Jiangsu Changyu Chemical Production and Growth Rate
Figure Jiangsu Changyu Chemical Value ($) Market Share 2015-2020
Table Eastman Chemical Profile
Table Eastman Chemical Product Introduction
Figure Eastman Chemical Production and Growth Rate
Figure Eastman Chemical Value ($) Market Share 2015-2020
Table Laxmi Organic Industries Profile
Table Laxmi Organic Industries Product Introduction
Figure Laxmi Organic Industries Production and Growth Rate
Figure Laxmi Organic Industries Value ($) Market Share 2015-2020
Table Market Driving Factors of Acetoacetanilide_x000D_
Table Merger, Acquisition and New Investment_x000D_
Table Global Acetoacetanilide Market Value ($) Forecast, by Type_x000D_
Table Global Acetoacetanilide Market Volume Forecast, by Type_x000D_
Figure Global Acetoacetanilide Market Value ($) and Growth Rate Forecast of Dry Powder (2020-2025)
Figure Global Acetoacetanilide Market Volume ($) and Growth Rate Forecast of Dry Powder (2020-2025)
Figure Global Acetoacetanilide Market Value ($) and Growth Rate Forecast of Wet Solid (2020-2025)
Figure Global Acetoacetanilide Market Volume ($) and Growth Rate Forecast of Wet Solid (2020-2025)
Figure Global Acetoacetanilide Market Value ($) and Growth Rate Forecast of Others (2020-2025)
Figure Global Acetoacetanilide Market Volume ($) and Growth Rate Forecast of Others (2020-2025)
Table Global Market Value ($) Forecast by Application (2020-2025)_x000D_
Table Global Market Volume Forecast by Application (2020-2025)_x000D_
Figure Market Value ($) and Growth Rate Forecast of Agricultural Chemicals (2020-2025)
Figure Market Volume and Growth Rate Forecast of Agricultural Chemicals (2020-2025)
Figure Market Value ($) and Growth Rate Forecast of Coatings (2020-2025)
Figure Market Volume and Growth Rate Forecast of Coatings (2020-2025)
Figure Market Value ($) and Growth Rate Forecast of Pigments (2020-2025)
Figure Market Volume and Growth Rate Forecast of Pigments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</si>
  <si>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Acetoacetanilide Industry Market Report Opportunities and Competitive Landscape</t>
  </si>
  <si>
    <t>COVID-19 Outbreak-Global Digital Signage in Education Industry Market Report-Development Trends, Threats, Opportunities and Competitive Landscape in 2020</t>
  </si>
  <si>
    <t>113</t>
  </si>
  <si>
    <t>_x000D_
The Digital Signage in Education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Digital Signage in Education industry. _x000D_
Chapter 3.7 covers the analysis of the impact of COVID-19 from the perspective of the industry chain. _x000D_
In addition, chapters 7-11 consider the impact of COVID-19 on the regional economy._x000D_
_x000D_
&lt;b&gt;The Digital Signage in Education market can be split based on product types, major applications, and important countries as follows:&lt;/b&gt;_x000D_
_x000D_
&lt;b&gt;Key players in the global Digital Signage in Education market covered in Chapter 12:&lt;/b&gt;_x000D_
NEC Display Solutions
ViewNeo
Eclipse Digital Media
SCALA
ADFLOW Networks
Media4Display
BrightSign
Samsung Electronics
Christie Digital Systems
Daktronics
Dynamax Technical Services
Mvix
Cisco Systems
_x000D_
&lt;b&gt;In Chapter 4 and 14.1, on the basis of types, the Digital Signage in Education market from 2015 to 2025 is primarily split into:&lt;/b&gt;_x000D_
Hardware
Software
_x000D_
&lt;b&gt;In Chapter 5 and 14.2, on the basis of applications, the Digital Signage in Education market from 2015 to 2025 covers:&lt;/b&gt;_x000D_
Higher Education Institutions
K-12 Schools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</si>
  <si>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Digital Signage in Education Introduction and Market Overview_x000D_
1.1 Objectives of the Study_x000D_
1.2 Overview of Digital Signage in Education_x000D_
1.3 Scope of The Study_x000D_
1.3.1 Key Market Segments_x000D_
1.3.2 Players Covered_x000D_
1.3.3 COVID-19's impact on the Digital Signage in Education industry_x000D_
1.4 Methodology of The Study_x000D_
1.5 Research Data Source_x000D_
_x000D_
2 Executive Summary_x000D_
2.1 Market Overview_x000D_
2.1.1 Global Digital Signage in Education Market Size, 2015 – 2020_x000D_
2.1.2 Global Digital Signage in Education Market Size by Type, 2015 – 2020_x000D_
2.1.3 Global Digital Signage in Education Market Size by Application, 2015 – 2020_x000D_
2.1.4 Global Digital Signage in Education Market Size by Region, 2015 - 2025_x000D_
2.2 Business Environment Analysis_x000D_
2.2.1 Global COVID-19 Status and Economic Overview_x000D_
2.2.2 Influence of COVID-19 Outbreak on Digital Signage in Education Industry Development_x000D_
_x000D_
3 Industry Chain Analysis_x000D_
3.1 Upstream Raw Material Suppliers of Digital Signage in Education Analysis_x000D_
3.2 Major Players of Digital Signage in Education_x000D_
3.3 Digital Signage in Education Manufacturing Cost Structure Analysis_x000D_
3.3.1 Production Process Analysis_x000D_
3.3.2 Manufacturing Cost Structure of Digital Signage in Education_x000D_
3.3.3 Labor Cost of Digital Signage in Education_x000D_
3.4 Market Distributors of Digital Signage in Education_x000D_
3.5 Major Downstream Buyers of Digital Signage in Education Analysis_x000D_
3.6 The Impact of Covid-19 From the Perspective of Industry Chain_x000D_
3.7 Regional Import and Export Controls Will Exist for a Long Time_x000D_
3.8 Continued downward PMI Spreads Globally_x000D_
_x000D_
4 Global Digital Signage in Education Market, by Type_x000D_
4.1 Global Digital Signage in Education Value and Market Share by Type (2015-2020)_x000D_
4.2 Global Digital Signage in Education Production and Market Share by Type (2015-2020)_x000D_
4.3 Global Digital Signage in Education Value and Growth Rate by Type (2015-2020)_x000D_
4.3.1 Global Digital Signage in Education Value and Growth Rate of Hardware
4.3.2 Global Digital Signage in Education Value and Growth Rate of Software
4.4 Global Digital Signage in Education Price Analysis by Type (2015-2020)_x000D_
_x000D_
5 Digital Signage in Education Market, by Application_x000D_
5.1 Downstream Market Overview_x000D_
5.2 Global Digital Signage in Education Consumption and Market Share by Application (2015-2020)_x000D_
5.3 Global Digital Signage in Education Consumption and Growth Rate by Application (2015-2020)_x000D_
5.3.1 Global Digital Signage in Education Consumption and Growth Rate of Higher Education Institutions (2015-2020)
5.3.2 Global Digital Signage in Education Consumption and Growth Rate of K-12 Schools (2015-2020)
_x000D_
6 Global Digital Signage in Education Market Analysis by Regions_x000D_
6.1 Global Digital Signage in Education Sales, Revenue and Market Share by Regions_x000D_
6.1.1 Global Digital Signage in Education Sales by Regions (2015-2020)_x000D_
6.1.2 Global Digital Signage in Education Revenue by Regions (2015-2020)_x000D_
6.2 North America Digital Signage in Education Sales and Growth Rate (2015-2020)_x000D_
6.3 Europe Digital Signage in Education Sales and Growth Rate (2015-2020)_x000D_
6.4 Asia-Pacific Digital Signage in Education Sales and Growth Rate (2015-2020)_x000D_
6.5 Middle East and Africa Digital Signage in Education Sales and Growth Rate (2015-2020)_x000D_
6.6 South America Digital Signage in Education Sales and Growth Rate (2015-2020)_x000D_
_x000D_
7 North America Digital Signage in Education Market Analysis by Countries_x000D_
7.1 The Influence of COVID-19 on North America Market_x000D_
7.2 North America Digital Signage in Education Sales, Revenue and Market Share by Countries_x000D_
7.2.1 North America Digital Signage in Education Sales by Countries (2015-2020)_x000D_
7.2.2 North America Digital Signage in Education Revenue by Countries (2015-2020)_x000D_
7.3 United States Digital Signage in Education Sales and Growth Rate (2015-2020)_x000D_
7.4 Canada Digital Signage in Education Sales and Growth Rate (2015-2020)_x000D_
7.5 Mexico Digital Signage in Education Sales and Growth Rate (2015-2020)_x000D_
_x000D_
8 Europe Digital Signage in Education Market Analysis by Countries_x000D_
8.1 The Influence of COVID-19 on Europe Market_x000D_
8.2 Europe Digital Signage in Education Sales, Revenue and Market Share by Countries_x000D_
8.2.1 Europe Digital Signage in Education Sales by Countries (2015-2020)_x000D_
8.2.2 Europe Digital Signage in Education Revenue by Countries (2015-2020)_x000D_
8.3 Germany Digital Signage in Education Sales and Growth Rate (2015-2020)_x000D_
8.4 UK Digital Signage in Education Sales and Growth Rate (2015-2020)_x000D_
8.5 France Digital Signage in Education Sales and Growth Rate (2015-2020)_x000D_
8.6 Italy Digital Signage in Education Sales and Growth Rate (2015-2020)_x000D_
8.7 Spain Digital Signage in Education Sales and Growth Rate (2015-2020)_x000D_
8.8 Russia Digital Signage in Education Sales and Growth Rate (2015-2020)_x000D_
_x000D_
9 Asia Pacific Digital Signage in Education Market Analysis by Countries_x000D_
9.1 The Influence of COVID-19 on Asia Pacific Market_x000D_
9.2 Asia Pacific Digital Signage in Education Sales, Revenue and Market Share by Countries_x000D_
9.2.1 Asia Pacific Digital Signage in Education Sales by Countries (2015-2020)_x000D_
9.2.2 Asia Pacific Digital Signage in Education Revenue by Countries (2015-2020)_x000D_
9.3 China Digital Signage in Education Sales and Growth Rate (2015-2020)_x000D_
9.4 Japan Digital Signage in Education Sales and Growth Rate (2015-2020)_x000D_
9.5 South Korea Digital Signage in Education Sales and Growth Rate (2015-2020)_x000D_
9.6 India Digital Signage in Education Sales and Growth Rate (2015-2020)_x000D_
9.7 Southeast Asia Digital Signage in Education Sales and Growth Rate (2015-2020)_x000D_
9.8 Australia Digital Signage in Education Sales and Growth Rate (2015-2020)_x000D_
_x000D_
10 Middle East and Africa Digital Signage in Education Market Analysis by Countries_x000D_
10.1 The Influence of COVID-19 on Middle East and Africa Market_x000D_
10.2 Middle East and Africa Digital Signage in Education Sales, Revenue and Market Share by Countries_x000D_
10.2.1 Middle East and Africa Digital Signage in Education Sales by Countries (2015-2020)_x000D_
10.2.2 Middle East and Africa Digital Signage in Education Revenue by Countries (2015-2020)_x000D_
10.3 Saudi Arabia Digital Signage in Education Sales and Growth Rate (2015-2020)_x000D_
10.4 UAE Digital Signage in Education Sales and Growth Rate (2015-2020)_x000D_
10.5 Egypt Digital Signage in Education Sales and Growth Rate (2015-2020)_x000D_
10.6 Nigeria Digital Signage in Education Sales and Growth Rate (2015-2020)_x000D_
10.7 South Africa Digital Signage in Education Sales and Growth Rate (2015-2020)_x000D_
_x000D_
11 South America Digital Signage in Education Market Analysis by Countries_x000D_
11.1 The Influence of COVID-19 on Middle East and Africa Market_x000D_
11.2 South America Digital Signage in Education Sales, Revenue and Market Share by Countries_x000D_
11.2.1 South America Digital Signage in Education Sales by Countries (2015-2020)_x000D_
11.2.2 South America Digital Signage in Education Revenue by Countries (2015-2020)_x000D_
11.3 Brazil Digital Signage in Education Sales and Growth Rate (2015-2020)_x000D_
11.4 Argentina Digital Signage in Education Sales and Growth Rate (2015-2020)_x000D_
11.5 Columbia Digital Signage in Education Sales and Growth Rate (2015-2020)_x000D_
11.6 Chile Digital Signage in Education Sales and Growth Rate (2015-2020)_x000D_
_x000D_
12 Competitive Landscape_x000D_
12.1 NEC Display Solutions
12.1.1 NEC Display Solutions Basic Information
12.1.2 Digital Signage in Education Product Introduction
12.1.3 NEC Display Solutions Production, Value, Price, Gross Margin 2015-2020
12.2 ViewNeo
12.2.1 ViewNeo Basic Information
12.2.2 Digital Signage in Education Product Introduction
12.2.3 ViewNeo Production, Value, Price, Gross Margin 2015-2020
12.3 Eclipse Digital Media
12.3.1 Eclipse Digital Media Basic Information
12.3.2 Digital Signage in Education Product Introduction
12.3.3 Eclipse Digital Media Production, Value, Price, Gross Margin 2015-2020
12.4 SCALA
12.4.1 SCALA Basic Information
12.4.2 Digital Signage in Education Product Introduction
12.4.3 SCALA Production, Value, Price, Gross Margin 2015-2020
12.5 ADFLOW Networks
12.5.1 ADFLOW Networks Basic Information
12.5.2 Digital Signage in Education Product Introduction
12.5.3 ADFLOW Networks Production, Value, Price, Gross Margin 2015-2020
12.6 Media4Display
12.6.1 Media4Display Basic Information
12.6.2 Digital Signage in Education Product Introduction
12.6.3 Media4Display Production, Value, Price, Gross Margin 2015-2020
12.7 BrightSign
12.7.1 BrightSign Basic Information
12.7.2 Digital Signage in Education Product Introduction
12.7.3 BrightSign Production, Value, Price, Gross Margin 2015-2020
12.8 Samsung Electronics
12.8.1 Samsung Electronics Basic Information
12.8.2 Digital Signage in Education Product Introduction
12.8.3 Samsung Electronics Production, Value, Price, Gross Margin 2015-2020
12.9 Christie Digital Systems
12.9.1 Christie Digital Systems Basic Information
12.9.2 Digital Signage in Education Product Introduction
12.9.3 Christie Digital Systems Production, Value, Price, Gross Margin 2015-2020
12.10 Daktronics
12.10.1 Daktronics Basic Information
12.10.2 Digital Signage in Education Product Introduction
12.10.3 Daktronics Production, Value, Price, Gross Margin 2015-2020
12.11 Dynamax Technical Services
12.11.1 Dynamax Technical Services Basic Information
12.11.2 Digital Signage in Education Product Introduction
12.11.3 Dynamax Technical Services Production, Value, Price, Gross Margin 2015-2020
12.12 Mvix
12.12.1 Mvix Basic Information
12.12.2 Digital Signage in Education Product Introduction
12.12.3 Mvix Production, Value, Price, Gross Margin 2015-2020
12.13 Cisco Systems
12.13.1 Cisco Systems Basic Information
12.13.2 Digital Signage in Education Product Introduction
12.13.3 Cisco Systems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Digital Signage in Education Market Forecast_x000D_
14.1 Global Digital Signage in Education Market Value &amp; Volume Forecast, by Type (2020-2025)_x000D_
14.1.1 Hardware Market Value and Volume Forecast (2020-2025)
14.1.2 Software Market Value and Volume Forecast (2020-2025)
14.2 Global Digital Signage in Education Market Value &amp; Volume Forecast, by Application (2020-2025)_x000D_
14.2.1 Higher Education Institutions Market Value and Volume Forecast (2020-2025)
14.2.2 K-12 Schools Market Value and Volume Forecast (2020-2025)
14.3 Digital Signage in Education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</si>
  <si>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Digital Signage in Education_x000D_
Table Product Specification of Digital Signage in Education_x000D_
Table Digital Signage in Education Key Market Segments_x000D_
Table Key Players Digital Signage in Education Covered_x000D_
Figure Global Digital Signage in Education Market Size, 2015 – 2025_x000D_
Table Different Types of Digital Signage in Education_x000D_
Figure Global Digital Signage in Education Value ($) Segment by Type from 2015-2020_x000D_
Figure Global Digital Signage in Education Market Share by Types in 2019_x000D_
Table Different Applications of Digital Signage in Education_x000D_
Figure Global Digital Signage in Education Value ($) Segment by Applications from 2015-2020_x000D_
Figure Global Digital Signage in Education Market Share by Applications in 2019_x000D_
Figure Global Digital Signage in Education Market Share by Regions in 2019_x000D_
Figure North America Digital Signage in Education Production Value ($) and Growth Rate (2015-2020)_x000D_
Figure Europe Digital Signage in Education Production Value ($) and Growth Rate (2015-2020)_x000D_
Figure Asia Pacific Digital Signage in Education Production Value ($) and Growth Rate (2015-2020)_x000D_
Figure Middle East and Africa Digital Signage in Education Production Value ($) and Growth Rate (2015-2020)_x000D_
Figure South America Digital Signage in Education Production Value ($) and Growth Rate (2015-2020)_x000D_
Table Global COVID-19 Status and Economic Overview_x000D_
Figure Global COVID-19 Status_x000D_
Figure COVID-19 Comparison of Major Countries_x000D_
Figure Industry Chain Analysis of Digital Signage in Education_x000D_
Table Upstream Raw Material Suppliers of Digital Signage in Education with Contact Information_x000D_
Table Major Players Headquarters, and Service Area of Digital Signage in Education_x000D_
Figure Major Players Production Value Market Share of Digital Signage in Education in 2019_x000D_
Table Major Players Digital Signage in Education Product Types in 2019_x000D_
Figure Production Process of Digital Signage in Education_x000D_
Figure Manufacturing Cost Structure of Digital Signage in Education_x000D_
Figure Channel Status of Digital Signage in Education_x000D_
Table Major Distributors of Digital Signage in Education with Contact Information_x000D_
Table Major Downstream Buyers of Digital Signage in Education with Contact Information_x000D_
Table Global Digital Signage in Education Value ($) by Type (2015-2020)_x000D_
Table Global Digital Signage in Education Value Share by Type (2015-2020)_x000D_
Figure Global Digital Signage in Education Value Share by Type (2015-2020)_x000D_
Table Global Digital Signage in Education Production by Type (2015-2020)_x000D_
Table Global Digital Signage in Education Production Share by Type (2015-2020)_x000D_
Figure Global Digital Signage in Education Production Share by Type (2015-2020)_x000D_
Figure Global Digital Signage in Education Value ($) and Growth Rate of Hardware (2015-2020)
Figure Global Digital Signage in Education Value ($) and Growth Rate of Software (2015-2020)
Figure Global Digital Signage in Education Price by Type (2015-2020)_x000D_
Figure Downstream Market Overview_x000D_
Table Global Digital Signage in Education Consumption by Application (2015-2020)_x000D_
Table Global Digital Signage in Education Consumption Market Share by Application (2015-2020)_x000D_
Figure Global Digital Signage in Education Consumption Market Share by Application (2015-2020)_x000D_
Figure Global Digital Signage in Education Consumption and Growth Rate of Higher Education Institutions (2015-2020)
Figure Global Digital Signage in Education Consumption and Growth Rate of K-12 Schools (2015-2020)
Figure Global Digital Signage in Education Sales and Growth Rate (2015-2020)_x000D_
Figure Global Digital Signage in Education Revenue (M USD) and Growth (2015-2020)_x000D_
Table Global Digital Signage in Education Sales by Regions (2015-2020)_x000D_
Table Global Digital Signage in Education Sales Market Share by Regions (2015-2020)_x000D_
Table Global Digital Signage in Education Revenue (M USD) by Regions (2015-2020)_x000D_
Table Global Digital Signage in Education Revenue Market Share by Regions (2015-2020)_x000D_
Table Global Digital Signage in Education Revenue Market Share by Regions in 2015_x000D_
Table Global Digital Signage in Education Revenue Market Share by Regions in 2019_x000D_
Figure North America Digital Signage in Education Sales and Growth Rate (2015-2020)_x000D_
Figure Europe Digital Signage in Education Sales and Growth Rate (2015-2020)_x000D_
Figure Asia-Pacific Digital Signage in Education Sales and Growth Rate (2015-2020)_x000D_
Figure Middle East and Africa Digital Signage in Education Sales and Growth Rate (2015-2020)_x000D_
Figure South America Digital Signage in Education Sales and Growth Rate (2015-2020)_x000D_
Figure North America COVID-19 Status_x000D_
Figure North America COVID-19 Confirmed Cases Major Distribution_x000D_
Figure North America Digital Signage in Education Revenue (M USD) and Growth (2015-2020)_x000D_
Table North America Digital Signage in Education Sales by Countries (2015-2020)_x000D_
Table North America Digital Signage in Education Sales Market Share by Countries (2015-2020)_x000D_
Table North America Digital Signage in Education Revenue (M USD) by Countries (2015-2020)_x000D_
Table North America Digital Signage in Education Revenue Market Share by Countries (2015-2020)_x000D_
Figure United States Digital Signage in Education Sales and Growth Rate (2015-2020)_x000D_
Figure Canada Digital Signage in Education Sales and Growth Rate (2015-2020)_x000D_
Figure Mexico Digital Signage in Education Sales and Growth (2015-2020)_x000D_
Figure Europe COVID-19 Status_x000D_
Figure Europe COVID-19 Confirmed Cases Major Distribution_x000D_
Figure Europe Digital Signage in Education Revenue (M USD) and Growth (2015-2020)_x000D_
Table Europe Digital Signage in Education Sales by Countries (2015-2020)_x000D_
Table Europe Digital Signage in Education Sales Market Share by Countries (2015-2020)_x000D_
Table Europe Digital Signage in Education Revenue (M USD) by Countries (2015-2020)_x000D_
Table Europe Digital Signage in Education Revenue Market Share by Countries (2015-2020)_x000D_
Figure Germany Digital Signage in Education Sales and Growth Rate (2015-2020)_x000D_
Figure UK Digital Signage in Education Sales and Growth Rate (2015-2020)_x000D_
Figure France Digital Signage in Education Sales and Growth (2015-2020)_x000D_
Figure Italy Digital Signage in Education Sales and Growth (2015-2020)_x000D_
Figure Spain Digital Signage in Education Sales and Growth (2015-2020)_x000D_
Figure Russia Digital Signage in Education Sales and Growth (2015-2020)_x000D_
Figure Asia Pacific COVID-19 Status_x000D_
Figure Asia Pacific Digital Signage in Education Revenue (M USD) and Growth (2015-2020)_x000D_
Table Asia Pacific Digital Signage in Education Sales by Countries (2015-2020)_x000D_
Table Asia Pacific Digital Signage in Education Sales Market Share by Countries (2015-2020)_x000D_
Table Asia Pacific Digital Signage in Education Revenue (M USD) by Countries (2015-2020)_x000D_
Table Asia Pacific Digital Signage in Education Revenue Market Share by Countries (2015-2020)_x000D_
Figure China Digital Signage in Education Sales and Growth Rate (2015-2020)_x000D_
Figure Japan Digital Signage in Education Sales and Growth Rate (2015-2020)_x000D_
Figure South Korea Digital Signage in Education Sales and Growth (2015-2020)_x000D_
Figure India Digital Signage in Education Sales and Growth (2015-2020)_x000D_
Figure Southeast Asia Digital Signage in Education Sales and Growth (2015-2020)_x000D_
Figure Australia Digital Signage in Education Sales and Growth (2015-2020)_x000D_
Figure Middle East Digital Signage in Education Revenue (M USD) and Growth (2015-2020)_x000D_
Table Middle East Digital Signage in Education Sales by Countries (2015-2020)_x000D_
Table Middle East and Africa Digital Signage in Education Sales Market Share by Countries (2015-2020)_x000D_
Table Middle East and Africa Digital Signage in Education Revenue (M USD) by Countries (2015-2020)_x000D_
Table Middle East and Africa Digital Signage in Education Revenue Market Share by Countries (2015-2020)_x000D_
Figure Saudi Arabia Digital Signage in Education Sales and Growth Rate (2015-2020)_x000D_
Figure UAE Digital Signage in Education Sales and Growth Rate (2015-2020)_x000D_
Figure Egypt Digital Signage in Education Sales and Growth (2015-2020)_x000D_
Figure Nigeria Digital Signage in Education Sales and Growth (2015-2020)_x000D_
Figure South Africa Digital Signage in Education Sales and Growth (2015-2020)_x000D_
Figure South America Digital Signage in Education Revenue (M USD) and Growth (2015-2020)_x000D_
Table South America Digital Signage in Education Sales by Countries (2015-2020)_x000D_
Table South America Digital Signage in Education Sales Market Share by Countries (2015-2020)_x000D_
Table South America Digital Signage in Education Revenue (M USD) by Countries (2015-2020)_x000D_
Table South America Digital Signage in Education Revenue Market Share by Countries (2015-2020)_x000D_
Figure Brazil Digital Signage in Education Sales and Growth Rate (2015-2020)_x000D_
Figure Argentina Digital Signage in Education Sales and Growth Rate (2015-2020)_x000D_
Figure Columbia Digital Signage in Education Sales and Growth (2015-2020)_x000D_
Figure Chile Digital Signage in Education Sales and Growth (2015-2020)_x000D_
Figure Top 3 Market Share of Digital Signage in Education Companies in 2019_x000D_
Figure Top 6 Market Share of Digital Signage in Education Companies in 2019_x000D_
Table Major Players Production Value ($) Share (2015-2020)_x000D_
Table NEC Display Solutions Profile
Table NEC Display Solutions Product Introduction
Figure NEC Display Solutions Production and Growth Rate
Figure NEC Display Solutions Value ($) Market Share 2015-2020
Table ViewNeo Profile
Table ViewNeo Product Introduction
Figure ViewNeo Production and Growth Rate
Figure ViewNeo Value ($) Market Share 2015-2020
Table Eclipse Digital Media Profile
Table Eclipse Digital Media Product Introduction
Figure Eclipse Digital Media Production and Growth Rate
Figure Eclipse Digital Media Value ($) Market Share 2015-2020
Table SCALA Profile
Table SCALA Product Introduction
Figure SCALA Production and Growth Rate
Figure SCALA Value ($) Market Share 2015-2020
Table ADFLOW Networks Profile
Table ADFLOW Networks Product Introduction
Figure ADFLOW Networks Production and Growth Rate
Figure ADFLOW Networks Value ($) Market Share 2015-2020
Table Media4Display Profile
Table Media4Display Product Introduction
Figure Media4Display Production and Growth Rate
Figure Media4Display Value ($) Market Share 2015-2020
Table BrightSign Profile
Table BrightSign Product Introduction
Figure BrightSign Production and Growth Rate
Figure BrightSign Value ($) Market Share 2015-2020
Table Samsung Electronics Profile
Table Samsung Electronics Product Introduction
Figure Samsung Electronics Production and Growth Rate
Figure Samsung Electronics Value ($) Market Share 2015-2020
Table Christie Digital Systems Profile
Table Christie Digital Systems Product Introduction
Figure Christie Digital Systems Production and Growth Rate
Figure Christie Digital Systems Value ($) Market Share 2015-2020
Table Daktronics Profile
Table Daktronics Product Introduction
Figure Daktronics Production and Growth Rate
Figure Daktronics Value ($) Market Share 2015-2020
Table Dynamax Technical Services Profile
Table Dynamax Technical Services Product Introduction
Figure Dynamax Technical Services Production and Growth Rate
Figure Dynamax Technical Services Value ($) Market Share 2015-2020
Table Mvix Profile
Table Mvix Product Introduction
Figure Mvix Production and Growth Rate
Figure Mvix Value ($) Market Share 2015-2020
Table Cisco Systems Profile
Table Cisco Systems Product Introduction
Figure Cisco Systems Production and Growth Rate
Figure Cisco Systems Value ($) Market Share 2015-2020
Table Market Driving Factors of Digital Signage in Education_x000D_
Table Merger, Acquisition and New Investment_x000D_
Table Global Digital Signage in Education Market Value ($) Forecast, by Type_x000D_
Table Global Digital Signage in Education Market Volume Forecast, by Type_x000D_
Figure Global Digital Signage in Education Market Value ($) and Growth Rate Forecast of Hardware (2020-2025)
Figure Global Digital Signage in Education Market Volume ($) and Growth Rate Forecast of Hardware (2020-2025)
Figure Global Digital Signage in Education Market Value ($) and Growth Rate Forecast of Software (2020-2025)
Figure Global Digital Signage in Education Market Volume ($) and Growth Rate Forecast of Software (2020-2025)
Table Global Market Value ($) Forecast by Application (2020-2025)_x000D_
Table Global Market Volume Forecast by Application (2020-2025)_x000D_
Figure Market Value ($) and Growth Rate Forecast of Higher Education Institutions (2020-2025)
Figure Market Volume and Growth Rate Forecast of Higher Education Institutions (2020-2025)
Figure Market Value ($) and Growth Rate Forecast of K-12 Schools (2020-2025)
Figure Market Volume and Growth Rate Forecast of K-12 Schools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</si>
  <si>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Digital Signage in Education Industry Market Report Opportunities and Competitive Landscape</t>
  </si>
  <si>
    <t>COVID-19 Outbreak-Global Pbx Phones and Systems Industry Market Report-Development Trends, Threats, Opportunities and Competitive Landscape in 2020</t>
  </si>
  <si>
    <t>Pbx (Private Branch Exchange), a user-level switch, is the telephone business network used within the company. Extension users within the system share a certain number of external lines._x000D_
The Pbx Phones and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Pbx Phones and Systems industry. _x000D_
Chapter 3.7 covers the analysis of the impact of COVID-19 from the perspective of the industry chain. _x000D_
In addition, chapters 7-11 consider the impact of COVID-19 on the regional economy._x000D_
_x000D_
&lt;b&gt;The Pbx Phones and Systems market can be split based on product types, major applications, and important countries as follows:&lt;/b&gt;_x000D_
_x000D_
&lt;b&gt;Key players in the global Pbx Phones and Systems market covered in Chapter 12:&lt;/b&gt;_x000D_
CallFire
RingCentral
Xorcom
Microsoft (Skype)
Vonage
Nextiva
Symantec
Voicent
Mitel
3CX
ShareTel
Veritas Technologies
Twilio
Sangoma
_x000D_
&lt;b&gt;In Chapter 4 and 14.1, on the basis of types, the Pbx Phones and Systems market from 2015 to 2025 is primarily split into:&lt;/b&gt;_x000D_
Traditional PBX/Analogue PBX
Hosted PBX
VoIP/IP PBX
_x000D_
&lt;b&gt;In Chapter 5 and 14.2, on the basis of applications, the Pbx Phones and Systems market from 2015 to 2025 covers:&lt;/b&gt;_x000D_
SMEs
Large Enterprise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</si>
  <si>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Pbx Phones and Systems Introduction and Market Overview_x000D_
1.1 Objectives of the Study_x000D_
1.2 Overview of Pbx Phones and Systems_x000D_
1.3 Scope of The Study_x000D_
1.3.1 Key Market Segments_x000D_
1.3.2 Players Covered_x000D_
1.3.3 COVID-19's impact on the Pbx Phones and Systems industry_x000D_
1.4 Methodology of The Study_x000D_
1.5 Research Data Source_x000D_
_x000D_
2 Executive Summary_x000D_
2.1 Market Overview_x000D_
2.1.1 Global Pbx Phones and Systems Market Size, 2015 – 2020_x000D_
2.1.2 Global Pbx Phones and Systems Market Size by Type, 2015 – 2020_x000D_
2.1.3 Global Pbx Phones and Systems Market Size by Application, 2015 – 2020_x000D_
2.1.4 Global Pbx Phones and Systems Market Size by Region, 2015 - 2025_x000D_
2.2 Business Environment Analysis_x000D_
2.2.1 Global COVID-19 Status and Economic Overview_x000D_
2.2.2 Influence of COVID-19 Outbreak on Pbx Phones and Systems Industry Development_x000D_
_x000D_
3 Industry Chain Analysis_x000D_
3.1 Upstream Raw Material Suppliers of Pbx Phones and Systems Analysis_x000D_
3.2 Major Players of Pbx Phones and Systems_x000D_
3.3 Pbx Phones and Systems Manufacturing Cost Structure Analysis_x000D_
3.3.1 Production Process Analysis_x000D_
3.3.2 Manufacturing Cost Structure of Pbx Phones and Systems_x000D_
3.3.3 Labor Cost of Pbx Phones and Systems_x000D_
3.4 Market Distributors of Pbx Phones and Systems_x000D_
3.5 Major Downstream Buyers of Pbx Phones and Systems Analysis_x000D_
3.6 The Impact of Covid-19 From the Perspective of Industry Chain_x000D_
3.7 Regional Import and Export Controls Will Exist for a Long Time_x000D_
3.8 Continued downward PMI Spreads Globally_x000D_
_x000D_
4 Global Pbx Phones and Systems Market, by Type_x000D_
4.1 Global Pbx Phones and Systems Value and Market Share by Type (2015-2020)_x000D_
4.2 Global Pbx Phones and Systems Production and Market Share by Type (2015-2020)_x000D_
4.3 Global Pbx Phones and Systems Value and Growth Rate by Type (2015-2020)_x000D_
4.3.1 Global Pbx Phones and Systems Value and Growth Rate of Traditional PBX/Analogue PBX
4.3.2 Global Pbx Phones and Systems Value and Growth Rate of Hosted PBX
4.3.3 Global Pbx Phones and Systems Value and Growth Rate of VoIP/IP PBX
4.4 Global Pbx Phones and Systems Price Analysis by Type (2015-2020)_x000D_
_x000D_
5 Pbx Phones and Systems Market, by Application_x000D_
5.1 Downstream Market Overview_x000D_
5.2 Global Pbx Phones and Systems Consumption and Market Share by Application (2015-2020)_x000D_
5.3 Global Pbx Phones and Systems Consumption and Growth Rate by Application (2015-2020)_x000D_
5.3.1 Global Pbx Phones and Systems Consumption and Growth Rate of SMEs (2015-2020)
5.3.2 Global Pbx Phones and Systems Consumption and Growth Rate of Large Enterprise (2015-2020)
_x000D_
6 Global Pbx Phones and Systems Market Analysis by Regions_x000D_
6.1 Global Pbx Phones and Systems Sales, Revenue and Market Share by Regions_x000D_
6.1.1 Global Pbx Phones and Systems Sales by Regions (2015-2020)_x000D_
6.1.2 Global Pbx Phones and Systems Revenue by Regions (2015-2020)_x000D_
6.2 North America Pbx Phones and Systems Sales and Growth Rate (2015-2020)_x000D_
6.3 Europe Pbx Phones and Systems Sales and Growth Rate (2015-2020)_x000D_
6.4 Asia-Pacific Pbx Phones and Systems Sales and Growth Rate (2015-2020)_x000D_
6.5 Middle East and Africa Pbx Phones and Systems Sales and Growth Rate (2015-2020)_x000D_
6.6 South America Pbx Phones and Systems Sales and Growth Rate (2015-2020)_x000D_
_x000D_
7 North America Pbx Phones and Systems Market Analysis by Countries_x000D_
7.1 The Influence of COVID-19 on North America Market_x000D_
7.2 North America Pbx Phones and Systems Sales, Revenue and Market Share by Countries_x000D_
7.2.1 North America Pbx Phones and Systems Sales by Countries (2015-2020)_x000D_
7.2.2 North America Pbx Phones and Systems Revenue by Countries (2015-2020)_x000D_
7.3 United States Pbx Phones and Systems Sales and Growth Rate (2015-2020)_x000D_
7.4 Canada Pbx Phones and Systems Sales and Growth Rate (2015-2020)_x000D_
7.5 Mexico Pbx Phones and Systems Sales and Growth Rate (2015-2020)_x000D_
_x000D_
8 Europe Pbx Phones and Systems Market Analysis by Countries_x000D_
8.1 The Influence of COVID-19 on Europe Market_x000D_
8.2 Europe Pbx Phones and Systems Sales, Revenue and Market Share by Countries_x000D_
8.2.1 Europe Pbx Phones and Systems Sales by Countries (2015-2020)_x000D_
8.2.2 Europe Pbx Phones and Systems Revenue by Countries (2015-2020)_x000D_
8.3 Germany Pbx Phones and Systems Sales and Growth Rate (2015-2020)_x000D_
8.4 UK Pbx Phones and Systems Sales and Growth Rate (2015-2020)_x000D_
8.5 France Pbx Phones and Systems Sales and Growth Rate (2015-2020)_x000D_
8.6 Italy Pbx Phones and Systems Sales and Growth Rate (2015-2020)_x000D_
8.7 Spain Pbx Phones and Systems Sales and Growth Rate (2015-2020)_x000D_
8.8 Russia Pbx Phones and Systems Sales and Growth Rate (2015-2020)_x000D_
_x000D_
9 Asia Pacific Pbx Phones and Systems Market Analysis by Countries_x000D_
9.1 The Influence of COVID-19 on Asia Pacific Market_x000D_
9.2 Asia Pacific Pbx Phones and Systems Sales, Revenue and Market Share by Countries_x000D_
9.2.1 Asia Pacific Pbx Phones and Systems Sales by Countries (2015-2020)_x000D_
9.2.2 Asia Pacific Pbx Phones and Systems Revenue by Countries (2015-2020)_x000D_
9.3 China Pbx Phones and Systems Sales and Growth Rate (2015-2020)_x000D_
9.4 Japan Pbx Phones and Systems Sales and Growth Rate (2015-2020)_x000D_
9.5 South Korea Pbx Phones and Systems Sales and Growth Rate (2015-2020)_x000D_
9.6 India Pbx Phones and Systems Sales and Growth Rate (2015-2020)_x000D_
9.7 Southeast Asia Pbx Phones and Systems Sales and Growth Rate (2015-2020)_x000D_
9.8 Australia Pbx Phones and Systems Sales and Growth Rate (2015-2020)_x000D_
_x000D_
10 Middle East and Africa Pbx Phones and Systems Market Analysis by Countries_x000D_
10.1 The Influence of COVID-19 on Middle East and Africa Market_x000D_
10.2 Middle East and Africa Pbx Phones and Systems Sales, Revenue and Market Share by Countries_x000D_
10.2.1 Middle East and Africa Pbx Phones and Systems Sales by Countries (2015-2020)_x000D_
10.2.2 Middle East and Africa Pbx Phones and Systems Revenue by Countries (2015-2020)_x000D_
10.3 Saudi Arabia Pbx Phones and Systems Sales and Growth Rate (2015-2020)_x000D_
10.4 UAE Pbx Phones and Systems Sales and Growth Rate (2015-2020)_x000D_
10.5 Egypt Pbx Phones and Systems Sales and Growth Rate (2015-2020)_x000D_
10.6 Nigeria Pbx Phones and Systems Sales and Growth Rate (2015-2020)_x000D_
10.7 South Africa Pbx Phones and Systems Sales and Growth Rate (2015-2020)_x000D_
_x000D_
11 South America Pbx Phones and Systems Market Analysis by Countries_x000D_
11.1 The Influence of COVID-19 on Middle East and Africa Market_x000D_
11.2 South America Pbx Phones and Systems Sales, Revenue and Market Share by Countries_x000D_
11.2.1 South America Pbx Phones and Systems Sales by Countries (2015-2020)_x000D_
11.2.2 South America Pbx Phones and Systems Revenue by Countries (2015-2020)_x000D_
11.3 Brazil Pbx Phones and Systems Sales and Growth Rate (2015-2020)_x000D_
11.4 Argentina Pbx Phones and Systems Sales and Growth Rate (2015-2020)_x000D_
11.5 Columbia Pbx Phones and Systems Sales and Growth Rate (2015-2020)_x000D_
11.6 Chile Pbx Phones and Systems Sales and Growth Rate (2015-2020)_x000D_
_x000D_
12 Competitive Landscape_x000D_
12.1 CallFire
12.1.1 CallFire Basic Information
12.1.2 Pbx Phones and Systems Product Introduction
12.1.3 CallFire Production, Value, Price, Gross Margin 2015-2020
12.2 RingCentral
12.2.1 RingCentral Basic Information
12.2.2 Pbx Phones and Systems Product Introduction
12.2.3 RingCentral Production, Value, Price, Gross Margin 2015-2020
12.3 Xorcom
12.3.1 Xorcom Basic Information
12.3.2 Pbx Phones and Systems Product Introduction
12.3.3 Xorcom Production, Value, Price, Gross Margin 2015-2020
12.4 Microsoft (Skype)
12.4.1 Microsoft (Skype) Basic Information
12.4.2 Pbx Phones and Systems Product Introduction
12.4.3 Microsoft (Skype) Production, Value, Price, Gross Margin 2015-2020
12.5 Vonage
12.5.1 Vonage Basic Information
12.5.2 Pbx Phones and Systems Product Introduction
12.5.3 Vonage Production, Value, Price, Gross Margin 2015-2020
12.6 Nextiva
12.6.1 Nextiva Basic Information
12.6.2 Pbx Phones and Systems Product Introduction
12.6.3 Nextiva Production, Value, Price, Gross Margin 2015-2020
12.7 Symantec
12.7.1 Symantec Basic Information
12.7.2 Pbx Phones and Systems Product Introduction
12.7.3 Symantec Production, Value, Price, Gross Margin 2015-2020
12.8 Voicent
12.8.1 Voicent Basic Information
12.8.2 Pbx Phones and Systems Product Introduction
12.8.3 Voicent Production, Value, Price, Gross Margin 2015-2020
12.9 Mitel
12.9.1 Mitel Basic Information
12.9.2 Pbx Phones and Systems Product Introduction
12.9.3 Mitel Production, Value, Price, Gross Margin 2015-2020
12.10 3CX
12.10.1 3CX Basic Information
12.10.2 Pbx Phones and Systems Product Introduction
12.10.3 3CX Production, Value, Price, Gross Margin 2015-2020
12.11 ShareTel
12.11.1 ShareTel Basic Information
12.11.2 Pbx Phones and Systems Product Introduction
12.11.3 ShareTel Production, Value, Price, Gross Margin 2015-2020
12.12 Veritas Technologies
12.12.1 Veritas Technologies Basic Information
12.12.2 Pbx Phones and Systems Product Introduction
12.12.3 Veritas Technologies Production, Value, Price, Gross Margin 2015-2020
12.13 Twilio
12.13.1 Twilio Basic Information
12.13.2 Pbx Phones and Systems Product Introduction
12.13.3 Twilio Production, Value, Price, Gross Margin 2015-2020
12.14 Sangoma
12.14.1 Sangoma Basic Information
12.14.2 Pbx Phones and Systems Product Introduction
12.14.3 Sangoma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Pbx Phones and Systems Market Forecast_x000D_
14.1 Global Pbx Phones and Systems Market Value &amp; Volume Forecast, by Type (2020-2025)_x000D_
14.1.1 Traditional PBX/Analogue PBX Market Value and Volume Forecast (2020-2025)
14.1.2 Hosted PBX Market Value and Volume Forecast (2020-2025)
14.1.3 VoIP/IP PBX Market Value and Volume Forecast (2020-2025)
14.2 Global Pbx Phones and Systems Market Value &amp; Volume Forecast, by Application (2020-2025)_x000D_
14.2.1 SMEs Market Value and Volume Forecast (2020-2025)
14.2.2 Large Enterprise Market Value and Volume Forecast (2020-2025)
14.3 Pbx Phones and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</si>
  <si>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Pbx Phones and Systems_x000D_
Table Product Specification of Pbx Phones and Systems_x000D_
Table Pbx Phones and Systems Key Market Segments_x000D_
Table Key Players Pbx Phones and Systems Covered_x000D_
Figure Global Pbx Phones and Systems Market Size, 2015 – 2025_x000D_
Table Different Types of Pbx Phones and Systems_x000D_
Figure Global Pbx Phones and Systems Value ($) Segment by Type from 2015-2020_x000D_
Figure Global Pbx Phones and Systems Market Share by Types in 2019_x000D_
Table Different Applications of Pbx Phones and Systems_x000D_
Figure Global Pbx Phones and Systems Value ($) Segment by Applications from 2015-2020_x000D_
Figure Global Pbx Phones and Systems Market Share by Applications in 2019_x000D_
Figure Global Pbx Phones and Systems Market Share by Regions in 2019_x000D_
Figure North America Pbx Phones and Systems Production Value ($) and Growth Rate (2015-2020)_x000D_
Figure Europe Pbx Phones and Systems Production Value ($) and Growth Rate (2015-2020)_x000D_
Figure Asia Pacific Pbx Phones and Systems Production Value ($) and Growth Rate (2015-2020)_x000D_
Figure Middle East and Africa Pbx Phones and Systems Production Value ($) and Growth Rate (2015-2020)_x000D_
Figure South America Pbx Phones and Systems Production Value ($) and Growth Rate (2015-2020)_x000D_
Table Global COVID-19 Status and Economic Overview_x000D_
Figure Global COVID-19 Status_x000D_
Figure COVID-19 Comparison of Major Countries_x000D_
Figure Industry Chain Analysis of Pbx Phones and Systems_x000D_
Table Upstream Raw Material Suppliers of Pbx Phones and Systems with Contact Information_x000D_
Table Major Players Headquarters, and Service Area of Pbx Phones and Systems_x000D_
Figure Major Players Production Value Market Share of Pbx Phones and Systems in 2019_x000D_
Table Major Players Pbx Phones and Systems Product Types in 2019_x000D_
Figure Production Process of Pbx Phones and Systems_x000D_
Figure Manufacturing Cost Structure of Pbx Phones and Systems_x000D_
Figure Channel Status of Pbx Phones and Systems_x000D_
Table Major Distributors of Pbx Phones and Systems with Contact Information_x000D_
Table Major Downstream Buyers of Pbx Phones and Systems with Contact Information_x000D_
Table Global Pbx Phones and Systems Value ($) by Type (2015-2020)_x000D_
Table Global Pbx Phones and Systems Value Share by Type (2015-2020)_x000D_
Figure Global Pbx Phones and Systems Value Share by Type (2015-2020)_x000D_
Table Global Pbx Phones and Systems Production by Type (2015-2020)_x000D_
Table Global Pbx Phones and Systems Production Share by Type (2015-2020)_x000D_
Figure Global Pbx Phones and Systems Production Share by Type (2015-2020)_x000D_
Figure Global Pbx Phones and Systems Value ($) and Growth Rate of Traditional PBX/Analogue PBX (2015-2020)
Figure Global Pbx Phones and Systems Value ($) and Growth Rate of Hosted PBX (2015-2020)
Figure Global Pbx Phones and Systems Value ($) and Growth Rate of VoIP/IP PBX (2015-2020)
Figure Global Pbx Phones and Systems Price by Type (2015-2020)_x000D_
Figure Downstream Market Overview_x000D_
Table Global Pbx Phones and Systems Consumption by Application (2015-2020)_x000D_
Table Global Pbx Phones and Systems Consumption Market Share by Application (2015-2020)_x000D_
Figure Global Pbx Phones and Systems Consumption Market Share by Application (2015-2020)_x000D_
Figure Global Pbx Phones and Systems Consumption and Growth Rate of SMEs (2015-2020)
Figure Global Pbx Phones and Systems Consumption and Growth Rate of Large Enterprise (2015-2020)
Figure Global Pbx Phones and Systems Sales and Growth Rate (2015-2020)_x000D_
Figure Global Pbx Phones and Systems Revenue (M USD) and Growth (2015-2020)_x000D_
Table Global Pbx Phones and Systems Sales by Regions (2015-2020)_x000D_
Table Global Pbx Phones and Systems Sales Market Share by Regions (2015-2020)_x000D_
Table Global Pbx Phones and Systems Revenue (M USD) by Regions (2015-2020)_x000D_
Table Global Pbx Phones and Systems Revenue Market Share by Regions (2015-2020)_x000D_
Table Global Pbx Phones and Systems Revenue Market Share by Regions in 2015_x000D_
Table Global Pbx Phones and Systems Revenue Market Share by Regions in 2019_x000D_
Figure North America Pbx Phones and Systems Sales and Growth Rate (2015-2020)_x000D_
Figure Europe Pbx Phones and Systems Sales and Growth Rate (2015-2020)_x000D_
Figure Asia-Pacific Pbx Phones and Systems Sales and Growth Rate (2015-2020)_x000D_
Figure Middle East and Africa Pbx Phones and Systems Sales and Growth Rate (2015-2020)_x000D_
Figure South America Pbx Phones and Systems Sales and Growth Rate (2015-2020)_x000D_
Figure North America COVID-19 Status_x000D_
Figure North America COVID-19 Confirmed Cases Major Distribution_x000D_
Figure North America Pbx Phones and Systems Revenue (M USD) and Growth (2015-2020)_x000D_
Table North America Pbx Phones and Systems Sales by Countries (2015-2020)_x000D_
Table North America Pbx Phones and Systems Sales Market Share by Countries (2015-2020)_x000D_
Table North America Pbx Phones and Systems Revenue (M USD) by Countries (2015-2020)_x000D_
Table North America Pbx Phones and Systems Revenue Market Share by Countries (2015-2020)_x000D_
Figure United States Pbx Phones and Systems Sales and Growth Rate (2015-2020)_x000D_
Figure Canada Pbx Phones and Systems Sales and Growth Rate (2015-2020)_x000D_
Figure Mexico Pbx Phones and Systems Sales and Growth (2015-2020)_x000D_
Figure Europe COVID-19 Status_x000D_
Figure Europe COVID-19 Confirmed Cases Major Distribution_x000D_
Figure Europe Pbx Phones and Systems Revenue (M USD) and Growth (2015-2020)_x000D_
Table Europe Pbx Phones and Systems Sales by Countries (2015-2020)_x000D_
Table Europe Pbx Phones and Systems Sales Market Share by Countries (2015-2020)_x000D_
Table Europe Pbx Phones and Systems Revenue (M USD) by Countries (2015-2020)_x000D_
Table Europe Pbx Phones and Systems Revenue Market Share by Countries (2015-2020)_x000D_
Figure Germany Pbx Phones and Systems Sales and Growth Rate (2015-2020)_x000D_
Figure UK Pbx Phones and Systems Sales and Growth Rate (2015-2020)_x000D_
Figure France Pbx Phones and Systems Sales and Growth (2015-2020)_x000D_
Figure Italy Pbx Phones and Systems Sales and Growth (2015-2020)_x000D_
Figure Spain Pbx Phones and Systems Sales and Growth (2015-2020)_x000D_
Figure Russia Pbx Phones and Systems Sales and Growth (2015-2020)_x000D_
Figure Asia Pacific COVID-19 Status_x000D_
Figure Asia Pacific Pbx Phones and Systems Revenue (M USD) and Growth (2015-2020)_x000D_
Table Asia Pacific Pbx Phones and Systems Sales by Countries (2015-2020)_x000D_
Table Asia Pacific Pbx Phones and Systems Sales Market Share by Countries (2015-2020)_x000D_
Table Asia Pacific Pbx Phones and Systems Revenue (M USD) by Countries (2015-2020)_x000D_
Table Asia Pacific Pbx Phones and Systems Revenue Market Share by Countries (2015-2020)_x000D_
Figure China Pbx Phones and Systems Sales and Growth Rate (2015-2020)_x000D_
Figure Japan Pbx Phones and Systems Sales and Growth Rate (2015-2020)_x000D_
Figure South Korea Pbx Phones and Systems Sales and Growth (2015-2020)_x000D_
Figure India Pbx Phones and Systems Sales and Growth (2015-2020)_x000D_
Figure Southeast Asia Pbx Phones and Systems Sales and Growth (2015-2020)_x000D_
Figure Australia Pbx Phones and Systems Sales and Growth (2015-2020)_x000D_
Figure Middle East Pbx Phones and Systems Revenue (M USD) and Growth (2015-2020)_x000D_
Table Middle East Pbx Phones and Systems Sales by Countries (2015-2020)_x000D_
Table Middle East and Africa Pbx Phones and Systems Sales Market Share by Countries (2015-2020)_x000D_
Table Middle East and Africa Pbx Phones and Systems Revenue (M USD) by Countries (2015-2020)_x000D_
Table Middle East and Africa Pbx Phones and Systems Revenue Market Share by Countries (2015-2020)_x000D_
Figure Saudi Arabia Pbx Phones and Systems Sales and Growth Rate (2015-2020)_x000D_
Figure UAE Pbx Phones and Systems Sales and Growth Rate (2015-2020)_x000D_
Figure Egypt Pbx Phones and Systems Sales and Growth (2015-2020)_x000D_
Figure Nigeria Pbx Phones and Systems Sales and Growth (2015-2020)_x000D_
Figure South Africa Pbx Phones and Systems Sales and Growth (2015-2020)_x000D_
Figure South America Pbx Phones and Systems Revenue (M USD) and Growth (2015-2020)_x000D_
Table South America Pbx Phones and Systems Sales by Countries (2015-2020)_x000D_
Table South America Pbx Phones and Systems Sales Market Share by Countries (2015-2020)_x000D_
Table South America Pbx Phones and Systems Revenue (M USD) by Countries (2015-2020)_x000D_
Table South America Pbx Phones and Systems Revenue Market Share by Countries (2015-2020)_x000D_
Figure Brazil Pbx Phones and Systems Sales and Growth Rate (2015-2020)_x000D_
Figure Argentina Pbx Phones and Systems Sales and Growth Rate (2015-2020)_x000D_
Figure Columbia Pbx Phones and Systems Sales and Growth (2015-2020)_x000D_
Figure Chile Pbx Phones and Systems Sales and Growth (2015-2020)_x000D_
Figure Top 3 Market Share of Pbx Phones and Systems Companies in 2019_x000D_
Figure Top 6 Market Share of Pbx Phones and Systems Companies in 2019_x000D_
Table Major Players Production Value ($) Share (2015-2020)_x000D_
Table CallFire Profile
Table CallFire Product Introduction
Figure CallFire Production and Growth Rate
Figure CallFire Value ($) Market Share 2015-2020
Table RingCentral Profile
Table RingCentral Product Introduction
Figure RingCentral Production and Growth Rate
Figure RingCentral Value ($) Market Share 2015-2020
Table Xorcom Profile
Table Xorcom Product Introduction
Figure Xorcom Production and Growth Rate
Figure Xorcom Value ($) Market Share 2015-2020
Table Microsoft (Skype) Profile
Table Microsoft (Skype) Product Introduction
Figure Microsoft (Skype) Production and Growth Rate
Figure Microsoft (Skype) Value ($) Market Share 2015-2020
Table Vonage Profile
Table Vonage Product Introduction
Figure Vonage Production and Growth Rate
Figure Vonage Value ($) Market Share 2015-2020
Table Nextiva Profile
Table Nextiva Product Introduction
Figure Nextiva Production and Growth Rate
Figure Nextiva Value ($) Market Share 2015-2020
Table Symantec Profile
Table Symantec Product Introduction
Figure Symantec Production and Growth Rate
Figure Symantec Value ($) Market Share 2015-2020
Table Voicent Profile
Table Voicent Product Introduction
Figure Voicent Production and Growth Rate
Figure Voicent Value ($) Market Share 2015-2020
Table Mitel Profile
Table Mitel Product Introduction
Figure Mitel Production and Growth Rate
Figure Mitel Value ($) Market Share 2015-2020
Table 3CX Profile
Table 3CX Product Introduction
Figure 3CX Production and Growth Rate
Figure 3CX Value ($) Market Share 2015-2020
Table ShareTel Profile
Table ShareTel Product Introduction
Figure ShareTel Production and Growth Rate
Figure ShareTel Value ($) Market Share 2015-2020
Table Veritas Technologies Profile
Table Veritas Technologies Product Introduction
Figure Veritas Technologies Production and Growth Rate
Figure Veritas Technologies Value ($) Market Share 2015-2020
Table Twilio Profile
Table Twilio Product Introduction
Figure Twilio Production and Growth Rate
Figure Twilio Value ($) Market Share 2015-2020
Table Sangoma Profile
Table Sangoma Product Introduction
Figure Sangoma Production and Growth Rate
Figure Sangoma Value ($) Market Share 2015-2020
Table Market Driving Factors of Pbx Phones and Systems_x000D_
Table Merger, Acquisition and New Investment_x000D_
Table Global Pbx Phones and Systems Market Value ($) Forecast, by Type_x000D_
Table Global Pbx Phones and Systems Market Volume Forecast, by Type_x000D_
Figure Global Pbx Phones and Systems Market Value ($) and Growth Rate Forecast of Traditional PBX/Analogue PBX (2020-2025)
Figure Global Pbx Phones and Systems Market Volume ($) and Growth Rate Forecast of Traditional PBX/Analogue PBX (2020-2025)
Figure Global Pbx Phones and Systems Market Value ($) and Growth Rate Forecast of Hosted PBX (2020-2025)
Figure Global Pbx Phones and Systems Market Volume ($) and Growth Rate Forecast of Hosted PBX (2020-2025)
Figure Global Pbx Phones and Systems Market Value ($) and Growth Rate Forecast of VoIP/IP PBX (2020-2025)
Figure Global Pbx Phones and Systems Market Volume ($) and Growth Rate Forecast of VoIP/IP PBX (2020-2025)
Table Global Market Value ($) Forecast by Application (2020-2025)_x000D_
Table Global Market Volume Forecast by Application (2020-2025)_x000D_
Figure Market Value ($) and Growth Rate Forecast of SMEs (2020-2025)
Figure Market Volume and Growth Rate Forecast of SMEs (2020-2025)
Figure Market Value ($) and Growth Rate Forecast of Large Enterprise (2020-2025)
Figure Market Volume and Growth Rate Forecast of Large Enterprise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</si>
  <si>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Pbx Phones and Systems Industry Market Report Opportunities and Competitive Landscape</t>
  </si>
  <si>
    <t>COVID-19 Outbreak-Global Smart Clothing and Textile Technologies and Applications Industry Market Report-Development Trends, Threats, Opportunities and Competitive Landscape in 2020</t>
  </si>
  <si>
    <t>_x000D_
The Smart Clothing and Textile Technologies and Applications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Smart Clothing and Textile Technologies and Applications industry. _x000D_
Chapter 3.7 covers the analysis of the impact of COVID-19 from the perspective of the industry chain. _x000D_
In addition, chapters 7-11 consider the impact of COVID-19 on the regional economy._x000D_
_x000D_
&lt;b&gt;The Smart Clothing and Textile Technologies and Applications market can be split based on product types, major applications, and important countries as follows:&lt;/b&gt;_x000D_
_x000D_
&lt;b&gt;Key players in the global Smart Clothing and Textile Technologies and Applications market covered in Chapter 12:&lt;/b&gt;_x000D_
Adidas
Alphabet
BASF
Asahi Kasei
AdvanPro
Alltracel Pharmaceuticals
Alexium
Advanced Nano Products(ANP)
Balton
ARC Outdoors
Tamicare
AiQ Smart Clothing
Avelana
Applied DNA Sciences
_x000D_
&lt;b&gt;In Chapter 4 and 14.1, on the basis of types, the Smart Clothing and Textile Technologies and Applications market from 2015 to 2025 is primarily split into:&lt;/b&gt;_x000D_
Active Smart Textile
Passive Smart Textile
Very Smart Textile
_x000D_
&lt;b&gt;In Chapter 5 and 14.2, on the basis of applications, the Smart Clothing and Textile Technologies and Applications market from 2015 to 2025 covers:&lt;/b&gt;_x000D_
Architecture
Fashion and Entertainment
Medical
Defense and Military
Sports &amp; Fitness
Transportation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</si>
  <si>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Smart Clothing and Textile Technologies and Applications Introduction and Market Overview_x000D_
1.1 Objectives of the Study_x000D_
1.2 Overview of Smart Clothing and Textile Technologies and Applications_x000D_
1.3 Scope of The Study_x000D_
1.3.1 Key Market Segments_x000D_
1.3.2 Players Covered_x000D_
1.3.3 COVID-19's impact on the Smart Clothing and Textile Technologies and Applications industry_x000D_
1.4 Methodology of The Study_x000D_
1.5 Research Data Source_x000D_
_x000D_
2 Executive Summary_x000D_
2.1 Market Overview_x000D_
2.1.1 Global Smart Clothing and Textile Technologies and Applications Market Size, 2015 – 2020_x000D_
2.1.2 Global Smart Clothing and Textile Technologies and Applications Market Size by Type, 2015 – 2020_x000D_
2.1.3 Global Smart Clothing and Textile Technologies and Applications Market Size by Application, 2015 – 2020_x000D_
2.1.4 Global Smart Clothing and Textile Technologies and Applications Market Size by Region, 2015 - 2025_x000D_
2.2 Business Environment Analysis_x000D_
2.2.1 Global COVID-19 Status and Economic Overview_x000D_
2.2.2 Influence of COVID-19 Outbreak on Smart Clothing and Textile Technologies and Applications Industry Development_x000D_
_x000D_
3 Industry Chain Analysis_x000D_
3.1 Upstream Raw Material Suppliers of Smart Clothing and Textile Technologies and Applications Analysis_x000D_
3.2 Major Players of Smart Clothing and Textile Technologies and Applications_x000D_
3.3 Smart Clothing and Textile Technologies and Applications Manufacturing Cost Structure Analysis_x000D_
3.3.1 Production Process Analysis_x000D_
3.3.2 Manufacturing Cost Structure of Smart Clothing and Textile Technologies and Applications_x000D_
3.3.3 Labor Cost of Smart Clothing and Textile Technologies and Applications_x000D_
3.4 Market Distributors of Smart Clothing and Textile Technologies and Applications_x000D_
3.5 Major Downstream Buyers of Smart Clothing and Textile Technologies and Applications Analysis_x000D_
3.6 The Impact of Covid-19 From the Perspective of Industry Chain_x000D_
3.7 Regional Import and Export Controls Will Exist for a Long Time_x000D_
3.8 Continued downward PMI Spreads Globally_x000D_
_x000D_
4 Global Smart Clothing and Textile Technologies and Applications Market, by Type_x000D_
4.1 Global Smart Clothing and Textile Technologies and Applications Value and Market Share by Type (2015-2020)_x000D_
4.2 Global Smart Clothing and Textile Technologies and Applications Production and Market Share by Type (2015-2020)_x000D_
4.3 Global Smart Clothing and Textile Technologies and Applications Value and Growth Rate by Type (2015-2020)_x000D_
4.3.1 Global Smart Clothing and Textile Technologies and Applications Value and Growth Rate of Active Smart Textile
4.3.2 Global Smart Clothing and Textile Technologies and Applications Value and Growth Rate of Passive Smart Textile
4.3.3 Global Smart Clothing and Textile Technologies and Applications Value and Growth Rate of Very Smart Textile
4.4 Global Smart Clothing and Textile Technologies and Applications Price Analysis by Type (2015-2020)_x000D_
_x000D_
5 Smart Clothing and Textile Technologies and Applications Market, by Application_x000D_
5.1 Downstream Market Overview_x000D_
5.2 Global Smart Clothing and Textile Technologies and Applications Consumption and Market Share by Application (2015-2020)_x000D_
5.3 Global Smart Clothing and Textile Technologies and Applications Consumption and Growth Rate by Application (2015-2020)_x000D_
5.3.1 Global Smart Clothing and Textile Technologies and Applications Consumption and Growth Rate of Architecture (2015-2020)
5.3.2 Global Smart Clothing and Textile Technologies and Applications Consumption and Growth Rate of Fashion and Entertainment (2015-2020)
5.3.3 Global Smart Clothing and Textile Technologies and Applications Consumption and Growth Rate of Medical (2015-2020)
5.3.4 Global Smart Clothing and Textile Technologies and Applications Consumption and Growth Rate of Defense and Military (2015-2020)
5.3.5 Global Smart Clothing and Textile Technologies and Applications Consumption and Growth Rate of Sports &amp; Fitness (2015-2020)
5.3.6 Global Smart Clothing and Textile Technologies and Applications Consumption and Growth Rate of Transportation (2015-2020)
_x000D_
6 Global Smart Clothing and Textile Technologies and Applications Market Analysis by Regions_x000D_
6.1 Global Smart Clothing and Textile Technologies and Applications Sales, Revenue and Market Share by Regions_x000D_
6.1.1 Global Smart Clothing and Textile Technologies and Applications Sales by Regions (2015-2020)_x000D_
6.1.2 Global Smart Clothing and Textile Technologies and Applications Revenue by Regions (2015-2020)_x000D_
6.2 North America Smart Clothing and Textile Technologies and Applications Sales and Growth Rate (2015-2020)_x000D_
6.3 Europe Smart Clothing and Textile Technologies and Applications Sales and Growth Rate (2015-2020)_x000D_
6.4 Asia-Pacific Smart Clothing and Textile Technologies and Applications Sales and Growth Rate (2015-2020)_x000D_
6.5 Middle East and Africa Smart Clothing and Textile Technologies and Applications Sales and Growth Rate (2015-2020)_x000D_
6.6 South America Smart Clothing and Textile Technologies and Applications Sales and Growth Rate (2015-2020)_x000D_
_x000D_
7 North America Smart Clothing and Textile Technologies and Applications Market Analysis by Countries_x000D_
7.1 The Influence of COVID-19 on North America Market_x000D_
7.2 North America Smart Clothing and Textile Technologies and Applications Sales, Revenue and Market Share by Countries_x000D_
7.2.1 North America Smart Clothing and Textile Technologies and Applications Sales by Countries (2015-2020)_x000D_
7.2.2 North America Smart Clothing and Textile Technologies and Applications Revenue by Countries (2015-2020)_x000D_
7.3 United States Smart Clothing and Textile Technologies and Applications Sales and Growth Rate (2015-2020)_x000D_
7.4 Canada Smart Clothing and Textile Technologies and Applications Sales and Growth Rate (2015-2020)_x000D_
7.5 Mexico Smart Clothing and Textile Technologies and Applications Sales and Growth Rate (2015-2020)_x000D_
_x000D_
8 Europe Smart Clothing and Textile Technologies and Applications Market Analysis by Countries_x000D_
8.1 The Influence of COVID-19 on Europe Market_x000D_
8.2 Europe Smart Clothing and Textile Technologies and Applications Sales, Revenue and Market Share by Countries_x000D_
8.2.1 Europe Smart Clothing and Textile Technologies and Applications Sales by Countries (2015-2020)_x000D_
8.2.2 Europe Smart Clothing and Textile Technologies and Applications Revenue by Countries (2015-2020)_x000D_
8.3 Germany Smart Clothing and Textile Technologies and Applications Sales and Growth Rate (2015-2020)_x000D_
8.4 UK Smart Clothing and Textile Technologies and Applications Sales and Growth Rate (2015-2020)_x000D_
8.5 France Smart Clothing and Textile Technologies and Applications Sales and Growth Rate (2015-2020)_x000D_
8.6 Italy Smart Clothing and Textile Technologies and Applications Sales and Growth Rate (2015-2020)_x000D_
8.7 Spain Smart Clothing and Textile Technologies and Applications Sales and Growth Rate (2015-2020)_x000D_
8.8 Russia Smart Clothing and Textile Technologies and Applications Sales and Growth Rate (2015-2020)_x000D_
_x000D_
9 Asia Pacific Smart Clothing and Textile Technologies and Applications Market Analysis by Countries_x000D_
9.1 The Influence of COVID-19 on Asia Pacific Market_x000D_
9.2 Asia Pacific Smart Clothing and Textile Technologies and Applications Sales, Revenue and Market Share by Countries_x000D_
9.2.1 Asia Pacific Smart Clothing and Textile Technologies and Applications Sales by Countries (2015-2020)_x000D_
9.2.2 Asia Pacific Smart Clothing and Textile Technologies and Applications Revenue by Countries (2015-2020)_x000D_
9.3 China Smart Clothing and Textile Technologies and Applications Sales and Growth Rate (2015-2020)_x000D_
9.4 Japan Smart Clothing and Textile Technologies and Applications Sales and Growth Rate (2015-2020)_x000D_
9.5 South Korea Smart Clothing and Textile Technologies and Applications Sales and Growth Rate (2015-2020)_x000D_
9.6 India Smart Clothing and Textile Technologies and Applications Sales and Growth Rate (2015-2020)_x000D_
9.7 Southeast Asia Smart Clothing and Textile Technologies and Applications Sales and Growth Rate (2015-2020)_x000D_
9.8 Australia Smart Clothing and Textile Technologies and Applications Sales and Growth Rate (2015-2020)_x000D_
_x000D_
10 Middle East and Africa Smart Clothing and Textile Technologies and Applications Market Analysis by Countries_x000D_
10.1 The Influence of COVID-19 on Middle East and Africa Market_x000D_
10.2 Middle East and Africa Smart Clothing and Textile Technologies and Applications Sales, Revenue and Market Share by Countries_x000D_
10.2.1 Middle East and Africa Smart Clothing and Textile Technologies and Applications Sales by Countries (2015-2020)_x000D_
10.2.2 Middle East and Africa Smart Clothing and Textile Technologies and Applications Revenue by Countries (2015-2020)_x000D_
10.3 Saudi Arabia Smart Clothing and Textile Technologies and Applications Sales and Growth Rate (2015-2020)_x000D_
10.4 UAE Smart Clothing and Textile Technologies and Applications Sales and Growth Rate (2015-2020)_x000D_
10.5 Egypt Smart Clothing and Textile Technologies and Applications Sales and Growth Rate (2015-2020)_x000D_
10.6 Nigeria Smart Clothing and Textile Technologies and Applications Sales and Growth Rate (2015-2020)_x000D_
10.7 South Africa Smart Clothing and Textile Technologies and Applications Sales and Growth Rate (2015-2020)_x000D_
_x000D_
11 South America Smart Clothing and Textile Technologies and Applications Market Analysis by Countries_x000D_
11.1 The Influence of COVID-19 on Middle East and Africa Market_x000D_
11.2 South America Smart Clothing and Textile Technologies and Applications Sales, Revenue and Market Share by Countries_x000D_
11.2.1 South America Smart Clothing and Textile Technologies and Applications Sales by Countries (2015-2020)_x000D_
11.2.2 South America Smart Clothing and Textile Technologies and Applications Revenue by Countries (2015-2020)_x000D_
11.3 Brazil Smart Clothing and Textile Technologies and Applications Sales and Growth Rate (2015-2020)_x000D_
11.4 Argentina Smart Clothing and Textile Technologies and Applications Sales and Growth Rate (2015-2020)_x000D_
11.5 Columbia Smart Clothing and Textile Technologies and Applications Sales and Growth Rate (2015-2020)_x000D_
11.6 Chile Smart Clothing and Textile Technologies and Applications Sales and Growth Rate (2015-2020)_x000D_
_x000D_
12 Competitive Landscape_x000D_
12.1 Adidas
12.1.1 Adidas Basic Information
12.1.2 Smart Clothing and Textile Technologies and Applications Product Introduction
12.1.3 Adidas Production, Value, Price, Gross Margin 2015-2020
12.2 Alphabet
12.2.1 Alphabet Basic Information
12.2.2 Smart Clothing and Textile Technologies and Applications Product Introduction
12.2.3 Alphabet Production, Value, Price, Gross Margin 2015-2020
12.3 BASF
12.3.1 BASF Basic Information
12.3.2 Smart Clothing and Textile Technologies and Applications Product Introduction
12.3.3 BASF Production, Value, Price, Gross Margin 2015-2020
12.4 Asahi Kasei
12.4.1 Asahi Kasei Basic Information
12.4.2 Smart Clothing and Textile Technologies and Applications Product Introduction
12.4.3 Asahi Kasei Production, Value, Price, Gross Margin 2015-2020
12.5 AdvanPro
12.5.1 AdvanPro Basic Information
12.5.2 Smart Clothing and Textile Technologies and Applications Product Introduction
12.5.3 AdvanPro Production, Value, Price, Gross Margin 2015-2020
12.6 Alltracel Pharmaceuticals
12.6.1 Alltracel Pharmaceuticals Basic Information
12.6.2 Smart Clothing and Textile Technologies and Applications Product Introduction
12.6.3 Alltracel Pharmaceuticals Production, Value, Price, Gross Margin 2015-2020
12.7 Alexium
12.7.1 Alexium Basic Information
12.7.2 Smart Clothing and Textile Technologies and Applications Product Introduction
12.7.3 Alexium Production, Value, Price, Gross Margin 2015-2020
12.8 Advanced Nano Products(ANP)
12.8.1 Advanced Nano Products(ANP) Basic Information
12.8.2 Smart Clothing and Textile Technologies and Applications Product Introduction
12.8.3 Advanced Nano Products(ANP) Production, Value, Price, Gross Margin 2015-2020
12.9 Balton
12.9.1 Balton Basic Information
12.9.2 Smart Clothing and Textile Technologies and Applications Product Introduction
12.9.3 Balton Production, Value, Price, Gross Margin 2015-2020
12.10 ARC Outdoors
12.10.1 ARC Outdoors Basic Information
12.10.2 Smart Clothing and Textile Technologies and Applications Product Introduction
12.10.3 ARC Outdoors Production, Value, Price, Gross Margin 2015-2020
12.11 Tamicare
12.11.1 Tamicare Basic Information
12.11.2 Smart Clothing and Textile Technologies and Applications Product Introduction
12.11.3 Tamicare Production, Value, Price, Gross Margin 2015-2020
12.12 AiQ Smart Clothing
12.12.1 AiQ Smart Clothing Basic Information
12.12.2 Smart Clothing and Textile Technologies and Applications Product Introduction
12.12.3 AiQ Smart Clothing Production, Value, Price, Gross Margin 2015-2020
12.13 Avelana
12.13.1 Avelana Basic Information
12.13.2 Smart Clothing and Textile Technologies and Applications Product Introduction
12.13.3 Avelana Production, Value, Price, Gross Margin 2015-2020
12.14 Applied DNA Sciences
12.14.1 Applied DNA Sciences Basic Information
12.14.2 Smart Clothing and Textile Technologies and Applications Product Introduction
12.14.3 Applied DNA Sciences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Smart Clothing and Textile Technologies and Applications Market Forecast_x000D_
14.1 Global Smart Clothing and Textile Technologies and Applications Market Value &amp; Volume Forecast, by Type (2020-2025)_x000D_
14.1.1 Active Smart Textile Market Value and Volume Forecast (2020-2025)
14.1.2 Passive Smart Textile Market Value and Volume Forecast (2020-2025)
14.1.3 Very Smart Textile Market Value and Volume Forecast (2020-2025)
14.2 Global Smart Clothing and Textile Technologies and Applications Market Value &amp; Volume Forecast, by Application (2020-2025)_x000D_
14.2.1 Architecture Market Value and Volume Forecast (2020-2025)
14.2.2 Fashion and Entertainment Market Value and Volume Forecast (2020-2025)
14.2.3 Medical Market Value and Volume Forecast (2020-2025)
14.2.4 Defense and Military Market Value and Volume Forecast (2020-2025)
14.2.5 Sports &amp; Fitness Market Value and Volume Forecast (2020-2025)
14.2.6 Transportation Market Value and Volume Forecast (2020-2025)
14.3 Smart Clothing and Textile Technologies and Applications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</si>
  <si>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Smart Clothing and Textile Technologies and Applications_x000D_
Table Product Specification of Smart Clothing and Textile Technologies and Applications_x000D_
Table Smart Clothing and Textile Technologies and Applications Key Market Segments_x000D_
Table Key Players Smart Clothing and Textile Technologies and Applications Covered_x000D_
Figure Global Smart Clothing and Textile Technologies and Applications Market Size, 2015 – 2025_x000D_
Table Different Types of Smart Clothing and Textile Technologies and Applications_x000D_
Figure Global Smart Clothing and Textile Technologies and Applications Value ($) Segment by Type from 2015-2020_x000D_
Figure Global Smart Clothing and Textile Technologies and Applications Market Share by Types in 2019_x000D_
Table Different Applications of Smart Clothing and Textile Technologies and Applications_x000D_
Figure Global Smart Clothing and Textile Technologies and Applications Value ($) Segment by Applications from 2015-2020_x000D_
Figure Global Smart Clothing and Textile Technologies and Applications Market Share by Applications in 2019_x000D_
Figure Global Smart Clothing and Textile Technologies and Applications Market Share by Regions in 2019_x000D_
Figure North America Smart Clothing and Textile Technologies and Applications Production Value ($) and Growth Rate (2015-2020)_x000D_
Figure Europe Smart Clothing and Textile Technologies and Applications Production Value ($) and Growth Rate (2015-2020)_x000D_
Figure Asia Pacific Smart Clothing and Textile Technologies and Applications Production Value ($) and Growth Rate (2015-2020)_x000D_
Figure Middle East and Africa Smart Clothing and Textile Technologies and Applications Production Value ($) and Growth Rate (2015-2020)_x000D_
Figure South America Smart Clothing and Textile Technologies and Applications Production Value ($) and Growth Rate (2015-2020)_x000D_
Table Global COVID-19 Status and Economic Overview_x000D_
Figure Global COVID-19 Status_x000D_
Figure COVID-19 Comparison of Major Countries_x000D_
Figure Industry Chain Analysis of Smart Clothing and Textile Technologies and Applications_x000D_
Table Upstream Raw Material Suppliers of Smart Clothing and Textile Technologies and Applications with Contact Information_x000D_
Table Major Players Headquarters, and Service Area of Smart Clothing and Textile Technologies and Applications_x000D_
Figure Major Players Production Value Market Share of Smart Clothing and Textile Technologies and Applications in 2019_x000D_
Table Major Players Smart Clothing and Textile Technologies and Applications Product Types in 2019_x000D_
Figure Production Process of Smart Clothing and Textile Technologies and Applications_x000D_
Figure Manufacturing Cost Structure of Smart Clothing and Textile Technologies and Applications_x000D_
Figure Channel Status of Smart Clothing and Textile Technologies and Applications_x000D_
Table Major Distributors of Smart Clothing and Textile Technologies and Applications with Contact Information_x000D_
Table Major Downstream Buyers of Smart Clothing and Textile Technologies and Applications with Contact Information_x000D_
Table Global Smart Clothing and Textile Technologies and Applications Value ($) by Type (2015-2020)_x000D_
Table Global Smart Clothing and Textile Technologies and Applications Value Share by Type (2015-2020)_x000D_
Figure Global Smart Clothing and Textile Technologies and Applications Value Share by Type (2015-2020)_x000D_
Table Global Smart Clothing and Textile Technologies and Applications Production by Type (2015-2020)_x000D_
Table Global Smart Clothing and Textile Technologies and Applications Production Share by Type (2015-2020)_x000D_
Figure Global Smart Clothing and Textile Technologies and Applications Production Share by Type (2015-2020)_x000D_
Figure Global Smart Clothing and Textile Technologies and Applications Value ($) and Growth Rate of Active Smart Textile (2015-2020)
Figure Global Smart Clothing and Textile Technologies and Applications Value ($) and Growth Rate of Passive Smart Textile (2015-2020)
Figure Global Smart Clothing and Textile Technologies and Applications Value ($) and Growth Rate of Very Smart Textile (2015-2020)
Figure Global Smart Clothing and Textile Technologies and Applications Price by Type (2015-2020)_x000D_
Figure Downstream Market Overview_x000D_
Table Global Smart Clothing and Textile Technologies and Applications Consumption by Application (2015-2020)_x000D_
Table Global Smart Clothing and Textile Technologies and Applications Consumption Market Share by Application (2015-2020)_x000D_
Figure Global Smart Clothing and Textile Technologies and Applications Consumption Market Share by Application (2015-2020)_x000D_
Figure Global Smart Clothing and Textile Technologies and Applications Consumption and Growth Rate of Architecture (2015-2020)
Figure Global Smart Clothing and Textile Technologies and Applications Consumption and Growth Rate of Fashion and Entertainment (2015-2020)
Figure Global Smart Clothing and Textile Technologies and Applications Consumption and Growth Rate of Medical (2015-2020)
Figure Global Smart Clothing and Textile Technologies and Applications Consumption and Growth Rate of Defense and Military (2015-2020)
Figure Global Smart Clothing and Textile Technologies and Applications Consumption and Growth Rate of Sports &amp; Fitness (2015-2020)
Figure Global Smart Clothing and Textile Technologies and Applications Consumption and Growth Rate of Transportation (2015-2020)
Figure Global Smart Clothing and Textile Technologies and Applications Sales and Growth Rate (2015-2020)_x000D_
Figure Global Smart Clothing and Textile Technologies and Applications Revenue (M USD) and Growth (2015-2020)_x000D_
Table Global Smart Clothing and Textile Technologies and Applications Sales by Regions (2015-2020)_x000D_
Table Global Smart Clothing and Textile Technologies and Applications Sales Market Share by Regions (2015-2020)_x000D_
Table Global Smart Clothing and Textile Technologies and Applications Revenue (M USD) by Regions (2015-2020)_x000D_
Table Global Smart Clothing and Textile Technologies and Applications Revenue Market Share by Regions (2015-2020)_x000D_
Table Global Smart Clothing and Textile Technologies and Applications Revenue Market Share by Regions in 2015_x000D_
Table Global Smart Clothing and Textile Technologies and Applications Revenue Market Share by Regions in 2019_x000D_
Figure North America Smart Clothing and Textile Technologies and Applications Sales and Growth Rate (2015-2020)_x000D_
Figure Europe Smart Clothing and Textile Technologies and Applications Sales and Growth Rate (2015-2020)_x000D_
Figure Asia-Pacific Smart Clothing and Textile Technologies and Applications Sales and Growth Rate (2015-2020)_x000D_
Figure Middle East and Africa Smart Clothing and Textile Technologies and Applications Sales and Growth Rate (2015-2020)_x000D_
Figure South America Smart Clothing and Textile Technologies and Applications Sales and Growth Rate (2015-2020)_x000D_
Figure North America COVID-19 Status_x000D_
Figure North America COVID-19 Confirmed Cases Major Distribution_x000D_
Figure North America Smart Clothing and Textile Technologies and Applications Revenue (M USD) and Growth (2015-2020)_x000D_
Table North America Smart Clothing and Textile Technologies and Applications Sales by Countries (2015-2020)_x000D_
Table North America Smart Clothing and Textile Technologies and Applications Sales Market Share by Countries (2015-2020)_x000D_
Table North America Smart Clothing and Textile Technologies and Applications Revenue (M USD) by Countries (2015-2020)_x000D_
Table North America Smart Clothing and Textile Technologies and Applications Revenue Market Share by Countries (2015-2020)_x000D_
Figure United States Smart Clothing and Textile Technologies and Applications Sales and Growth Rate (2015-2020)_x000D_
Figure Canada Smart Clothing and Textile Technologies and Applications Sales and Growth Rate (2015-2020)_x000D_
Figure Mexico Smart Clothing and Textile Technologies and Applications Sales and Growth (2015-2020)_x000D_
Figure Europe COVID-19 Status_x000D_
Figure Europe COVID-19 Confirmed Cases Major Distribution_x000D_
Figure Europe Smart Clothing and Textile Technologies and Applications Revenue (M USD) and Growth (2015-2020)_x000D_
Table Europe Smart Clothing and Textile Technologies and Applications Sales by Countries (2015-2020)_x000D_
Table Europe Smart Clothing and Textile Technologies and Applications Sales Market Share by Countries (2015-2020)_x000D_
Table Europe Smart Clothing and Textile Technologies and Applications Revenue (M USD) by Countries (2015-2020)_x000D_
Table Europe Smart Clothing and Textile Technologies and Applications Revenue Market Share by Countries (2015-2020)_x000D_
Figure Germany Smart Clothing and Textile Technologies and Applications Sales and Growth Rate (2015-2020)_x000D_
Figure UK Smart Clothing and Textile Technologies and Applications Sales and Growth Rate (2015-2020)_x000D_
Figure France Smart Clothing and Textile Technologies and Applications Sales and Growth (2015-2020)_x000D_
Figure Italy Smart Clothing and Textile Technologies and Applications Sales and Growth (2015-2020)_x000D_
Figure Spain Smart Clothing and Textile Technologies and Applications Sales and Growth (2015-2020)_x000D_
Figure Russia Smart Clothing and Textile Technologies and Applications Sales and Growth (2015-2020)_x000D_
Figure Asia Pacific COVID-19 Status_x000D_
Figure Asia Pacific Smart Clothing and Textile Technologies and Applications Revenue (M USD) and Growth (2015-2020)_x000D_
Table Asia Pacific Smart Clothing and Textile Technologies and Applications Sales by Countries (2015-2020)_x000D_
Table Asia Pacific Smart Clothing and Textile Technologies and Applications Sales Market Share by Countries (2015-2020)_x000D_
Table Asia Pacific Smart Clothing and Textile Technologies and Applications Revenue (M USD) by Countries (2015-2020)_x000D_
Table Asia Pacific Smart Clothing and Textile Technologies and Applications Revenue Market Share by Countries (2015-2020)_x000D_
Figure China Smart Clothing and Textile Technologies and Applications Sales and Growth Rate (2015-2020)_x000D_
Figure Japan Smart Clothing and Textile Technologies and Applications Sales and Growth Rate (2015-2020)_x000D_
Figure South Korea Smart Clothing and Textile Technologies and Applications Sales and Growth (2015-2020)_x000D_
Figure India Smart Clothing and Textile Technologies and Applications Sales and Growth (2015-2020)_x000D_
Figure Southeast Asia Smart Clothing and Textile Technologies and Applications Sales and Growth (2015-2020)_x000D_
Figure Australia Smart Clothing and Textile Technologies and Applications Sales and Growth (2015-2020)_x000D_
Figure Middle East Smart Clothing and Textile Technologies and Applications Revenue (M USD) and Growth (2015-2020)_x000D_
Table Middle East Smart Clothing and Textile Technologies and Applications Sales by Countries (2015-2020)_x000D_
Table Middle East and Africa Smart Clothing and Textile Technologies and Applications Sales Market Share by Countries (2015-2020)_x000D_
Table Middle East and Africa Smart Clothing and Textile Technologies and Applications Revenue (M USD) by Countries (2015-2020)_x000D_
Table Middle East and Africa Smart Clothing and Textile Technologies and Applications Revenue Market Share by Countries (2015-2020)_x000D_
Figure Saudi Arabia Smart Clothing and Textile Technologies and Applications Sales and Growth Rate (2015-2020)_x000D_
Figure UAE Smart Clothing and Textile Technologies and Applications Sales and Growth Rate (2015-2020)_x000D_
Figure Egypt Smart Clothing and Textile Technologies and Applications Sales and Growth (2015-2020)_x000D_
Figure Nigeria Smart Clothing and Textile Technologies and Applications Sales and Growth (2015-2020)_x000D_
Figure South Africa Smart Clothing and Textile Technologies and Applications Sales and Growth (2015-2020)_x000D_
Figure South America Smart Clothing and Textile Technologies and Applications Revenue (M USD) and Growth (2015-2020)_x000D_
Table South America Smart Clothing and Textile Technologies and Applications Sales by Countries (2015-2020)_x000D_
Table South America Smart Clothing and Textile Technologies and Applications Sales Market Share by Countries (2015-2020)_x000D_
Table South America Smart Clothing and Textile Technologies and Applications Revenue (M USD) by Countries (2015-2020)_x000D_
Table South America Smart Clothing and Textile Technologies and Applications Revenue Market Share by Countries (2015-2020)_x000D_
Figure Brazil Smart Clothing and Textile Technologies and Applications Sales and Growth Rate (2015-2020)_x000D_
Figure Argentina Smart Clothing and Textile Technologies and Applications Sales and Growth Rate (2015-2020)_x000D_
Figure Columbia Smart Clothing and Textile Technologies and Applications Sales and Growth (2015-2020)_x000D_
Figure Chile Smart Clothing and Textile Technologies and Applications Sales and Growth (2015-2020)_x000D_
Figure Top 3 Market Share of Smart Clothing and Textile Technologies and Applications Companies in 2019_x000D_
Figure Top 6 Market Share of Smart Clothing and Textile Technologies and Applications Companies in 2019_x000D_
Table Major Players Production Value ($) Share (2015-2020)_x000D_
Table Adidas Profile
Table Adidas Product Introduction
Figure Adidas Production and Growth Rate
Figure Adidas Value ($) Market Share 2015-2020
Table Alphabet Profile
Table Alphabet Product Introduction
Figure Alphabet Production and Growth Rate
Figure Alphabet Value ($) Market Share 2015-2020
Table BASF Profile
Table BASF Product Introduction
Figure BASF Production and Growth Rate
Figure BASF Value ($) Market Share 2015-2020
Table Asahi Kasei Profile
Table Asahi Kasei Product Introduction
Figure Asahi Kasei Production and Growth Rate
Figure Asahi Kasei Value ($) Market Share 2015-2020
Table AdvanPro Profile
Table AdvanPro Product Introduction
Figure AdvanPro Production and Growth Rate
Figure AdvanPro Value ($) Market Share 2015-2020
Table Alltracel Pharmaceuticals Profile
Table Alltracel Pharmaceuticals Product Introduction
Figure Alltracel Pharmaceuticals Production and Growth Rate
Figure Alltracel Pharmaceuticals Value ($) Market Share 2015-2020
Table Alexium Profile
Table Alexium Product Introduction
Figure Alexium Production and Growth Rate
Figure Alexium Value ($) Market Share 2015-2020
Table Advanced Nano Products(ANP) Profile
Table Advanced Nano Products(ANP) Product Introduction
Figure Advanced Nano Products(ANP) Production and Growth Rate
Figure Advanced Nano Products(ANP) Value ($) Market Share 2015-2020
Table Balton Profile
Table Balton Product Introduction
Figure Balton Production and Growth Rate
Figure Balton Value ($) Market Share 2015-2020
Table ARC Outdoors Profile
Table ARC Outdoors Product Introduction
Figure ARC Outdoors Production and Growth Rate
Figure ARC Outdoors Value ($) Market Share 2015-2020
Table Tamicare Profile
Table Tamicare Product Introduction
Figure Tamicare Production and Growth Rate
Figure Tamicare Value ($) Market Share 2015-2020
Table AiQ Smart Clothing Profile
Table AiQ Smart Clothing Product Introduction
Figure AiQ Smart Clothing Production and Growth Rate
Figure AiQ Smart Clothing Value ($) Market Share 2015-2020
Table Avelana Profile
Table Avelana Product Introduction
Figure Avelana Production and Growth Rate
Figure Avelana Value ($) Market Share 2015-2020
Table Applied DNA Sciences Profile
Table Applied DNA Sciences Product Introduction
Figure Applied DNA Sciences Production and Growth Rate
Figure Applied DNA Sciences Value ($) Market Share 2015-2020
Table Market Driving Factors of Smart Clothing and Textile Technologies and Applications_x000D_
Table Merger, Acquisition and New Investment_x000D_
Table Global Smart Clothing and Textile Technologies and Applications Market Value ($) Forecast, by Type_x000D_
Table Global Smart Clothing and Textile Technologies and Applications Market Volume Forecast, by Type_x000D_
Figure Global Smart Clothing and Textile Technologies and Applications Market Value ($) and Growth Rate Forecast of Active Smart Textile (2020-2025)
Figure Global Smart Clothing and Textile Technologies and Applications Market Volume ($) and Growth Rate Forecast of Active Smart Textile (2020-2025)
Figure Global Smart Clothing and Textile Technologies and Applications Market Value ($) and Growth Rate Forecast of Passive Smart Textile (2020-2025)
Figure Global Smart Clothing and Textile Technologies and Applications Market Volume ($) and Growth Rate Forecast of Passive Smart Textile (2020-2025)
Figure Global Smart Clothing and Textile Technologies and Applications Market Value ($) and Growth Rate Forecast of Very Smart Textile (2020-2025)
Figure Global Smart Clothing and Textile Technologies and Applications Market Volume ($) and Growth Rate Forecast of Very Smart Textile (2020-2025)
Table Global Market Value ($) Forecast by Application (2020-2025)_x000D_
Table Global Market Volume Forecast by Application (2020-2025)_x000D_
Figure Market Value ($) and Growth Rate Forecast of Architecture (2020-2025)
Figure Market Volume and Growth Rate Forecast of Architecture (2020-2025)
Figure Market Value ($) and Growth Rate Forecast of Fashion and Entertainment (2020-2025)
Figure Market Volume and Growth Rate Forecast of Fashion and Entertainment (2020-2025)
Figure Market Value ($) and Growth Rate Forecast of Medical (2020-2025)
Figure Market Volume and Growth Rate Forecast of Medical (2020-2025)
Figure Market Value ($) and Growth Rate Forecast of Defense and Military (2020-2025)
Figure Market Volume and Growth Rate Forecast of Defense and Military (2020-2025)
Figure Market Value ($) and Growth Rate Forecast of Sports &amp; Fitness (2020-2025)
Figure Market Volume and Growth Rate Forecast of Sports &amp; Fitness (2020-2025)
Figure Market Value ($) and Growth Rate Forecast of Transportation (2020-2025)
Figure Market Volume and Growth Rate Forecast of Transportation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</si>
  <si>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Smart Clothing and Textile Technologies and Applications Industry Market Report Opportunities and Competitive Landscape</t>
  </si>
  <si>
    <t>COVID-19 Outbreak-Global Wuji Baifeng Wan Industry Market Report-Development Trends, Threats, Opportunities and Competitive Landscape in 2020</t>
  </si>
  <si>
    <t>_x000D_
The Wuji Baifeng Wan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Wuji Baifeng Wan industry. _x000D_
Chapter 3.7 covers the analysis of the impact of COVID-19 from the perspective of the industry chain. _x000D_
In addition, chapters 7-11 consider the impact of COVID-19 on the regional economy._x000D_
_x000D_
&lt;b&gt;The Wuji Baifeng Wan market can be split based on product types, major applications, and important countries as follows:&lt;/b&gt;_x000D_
_x000D_
&lt;b&gt;Key players in the global Wuji Baifeng Wan market covered in Chapter 12:&lt;/b&gt;_x000D_
Huqingyutang
Jiuzhitang
Chenliji
999
Xiuzheng
Leishi
Huiren
Tongrentang
Zhongjing
Pujitang
TAIJI
_x000D_
&lt;b&gt;In Chapter 4 and 14.1, on the basis of types, the Wuji Baifeng Wan market from 2015 to 2025 is primarily split into:&lt;/b&gt;_x000D_
Bottled
Boxed
_x000D_
&lt;b&gt;In Chapter 5 and 14.2, on the basis of applications, the Wuji Baifeng Wan market from 2015 to 2025 covers:&lt;/b&gt;_x000D_
Treatment
Health care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</si>
  <si>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Wuji Baifeng Wan Introduction and Market Overview_x000D_
1.1 Objectives of the Study_x000D_
1.2 Overview of Wuji Baifeng Wan_x000D_
1.3 Scope of The Study_x000D_
1.3.1 Key Market Segments_x000D_
1.3.2 Players Covered_x000D_
1.3.3 COVID-19's impact on the Wuji Baifeng Wan industry_x000D_
1.4 Methodology of The Study_x000D_
1.5 Research Data Source_x000D_
_x000D_
2 Executive Summary_x000D_
2.1 Market Overview_x000D_
2.1.1 Global Wuji Baifeng Wan Market Size, 2015 – 2020_x000D_
2.1.2 Global Wuji Baifeng Wan Market Size by Type, 2015 – 2020_x000D_
2.1.3 Global Wuji Baifeng Wan Market Size by Application, 2015 – 2020_x000D_
2.1.4 Global Wuji Baifeng Wan Market Size by Region, 2015 - 2025_x000D_
2.2 Business Environment Analysis_x000D_
2.2.1 Global COVID-19 Status and Economic Overview_x000D_
2.2.2 Influence of COVID-19 Outbreak on Wuji Baifeng Wan Industry Development_x000D_
_x000D_
3 Industry Chain Analysis_x000D_
3.1 Upstream Raw Material Suppliers of Wuji Baifeng Wan Analysis_x000D_
3.2 Major Players of Wuji Baifeng Wan_x000D_
3.3 Wuji Baifeng Wan Manufacturing Cost Structure Analysis_x000D_
3.3.1 Production Process Analysis_x000D_
3.3.2 Manufacturing Cost Structure of Wuji Baifeng Wan_x000D_
3.3.3 Labor Cost of Wuji Baifeng Wan_x000D_
3.4 Market Distributors of Wuji Baifeng Wan_x000D_
3.5 Major Downstream Buyers of Wuji Baifeng Wan Analysis_x000D_
3.6 The Impact of Covid-19 From the Perspective of Industry Chain_x000D_
3.7 Regional Import and Export Controls Will Exist for a Long Time_x000D_
3.8 Continued downward PMI Spreads Globally_x000D_
_x000D_
4 Global Wuji Baifeng Wan Market, by Type_x000D_
4.1 Global Wuji Baifeng Wan Value and Market Share by Type (2015-2020)_x000D_
4.2 Global Wuji Baifeng Wan Production and Market Share by Type (2015-2020)_x000D_
4.3 Global Wuji Baifeng Wan Value and Growth Rate by Type (2015-2020)_x000D_
4.3.1 Global Wuji Baifeng Wan Value and Growth Rate of Bottled
4.3.2 Global Wuji Baifeng Wan Value and Growth Rate of Boxed
4.4 Global Wuji Baifeng Wan Price Analysis by Type (2015-2020)_x000D_
_x000D_
5 Wuji Baifeng Wan Market, by Application_x000D_
5.1 Downstream Market Overview_x000D_
5.2 Global Wuji Baifeng Wan Consumption and Market Share by Application (2015-2020)_x000D_
5.3 Global Wuji Baifeng Wan Consumption and Growth Rate by Application (2015-2020)_x000D_
5.3.1 Global Wuji Baifeng Wan Consumption and Growth Rate of Treatment (2015-2020)
5.3.2 Global Wuji Baifeng Wan Consumption and Growth Rate of Health care (2015-2020)
_x000D_
6 Global Wuji Baifeng Wan Market Analysis by Regions_x000D_
6.1 Global Wuji Baifeng Wan Sales, Revenue and Market Share by Regions_x000D_
6.1.1 Global Wuji Baifeng Wan Sales by Regions (2015-2020)_x000D_
6.1.2 Global Wuji Baifeng Wan Revenue by Regions (2015-2020)_x000D_
6.2 North America Wuji Baifeng Wan Sales and Growth Rate (2015-2020)_x000D_
6.3 Europe Wuji Baifeng Wan Sales and Growth Rate (2015-2020)_x000D_
6.4 Asia-Pacific Wuji Baifeng Wan Sales and Growth Rate (2015-2020)_x000D_
6.5 Middle East and Africa Wuji Baifeng Wan Sales and Growth Rate (2015-2020)_x000D_
6.6 South America Wuji Baifeng Wan Sales and Growth Rate (2015-2020)_x000D_
_x000D_
7 North America Wuji Baifeng Wan Market Analysis by Countries_x000D_
7.1 The Influence of COVID-19 on North America Market_x000D_
7.2 North America Wuji Baifeng Wan Sales, Revenue and Market Share by Countries_x000D_
7.2.1 North America Wuji Baifeng Wan Sales by Countries (2015-2020)_x000D_
7.2.2 North America Wuji Baifeng Wan Revenue by Countries (2015-2020)_x000D_
7.3 United States Wuji Baifeng Wan Sales and Growth Rate (2015-2020)_x000D_
7.4 Canada Wuji Baifeng Wan Sales and Growth Rate (2015-2020)_x000D_
7.5 Mexico Wuji Baifeng Wan Sales and Growth Rate (2015-2020)_x000D_
_x000D_
8 Europe Wuji Baifeng Wan Market Analysis by Countries_x000D_
8.1 The Influence of COVID-19 on Europe Market_x000D_
8.2 Europe Wuji Baifeng Wan Sales, Revenue and Market Share by Countries_x000D_
8.2.1 Europe Wuji Baifeng Wan Sales by Countries (2015-2020)_x000D_
8.2.2 Europe Wuji Baifeng Wan Revenue by Countries (2015-2020)_x000D_
8.3 Germany Wuji Baifeng Wan Sales and Growth Rate (2015-2020)_x000D_
8.4 UK Wuji Baifeng Wan Sales and Growth Rate (2015-2020)_x000D_
8.5 France Wuji Baifeng Wan Sales and Growth Rate (2015-2020)_x000D_
8.6 Italy Wuji Baifeng Wan Sales and Growth Rate (2015-2020)_x000D_
8.7 Spain Wuji Baifeng Wan Sales and Growth Rate (2015-2020)_x000D_
8.8 Russia Wuji Baifeng Wan Sales and Growth Rate (2015-2020)_x000D_
_x000D_
9 Asia Pacific Wuji Baifeng Wan Market Analysis by Countries_x000D_
9.1 The Influence of COVID-19 on Asia Pacific Market_x000D_
9.2 Asia Pacific Wuji Baifeng Wan Sales, Revenue and Market Share by Countries_x000D_
9.2.1 Asia Pacific Wuji Baifeng Wan Sales by Countries (2015-2020)_x000D_
9.2.2 Asia Pacific Wuji Baifeng Wan Revenue by Countries (2015-2020)_x000D_
9.3 China Wuji Baifeng Wan Sales and Growth Rate (2015-2020)_x000D_
9.4 Japan Wuji Baifeng Wan Sales and Growth Rate (2015-2020)_x000D_
9.5 South Korea Wuji Baifeng Wan Sales and Growth Rate (2015-2020)_x000D_
9.6 India Wuji Baifeng Wan Sales and Growth Rate (2015-2020)_x000D_
9.7 Southeast Asia Wuji Baifeng Wan Sales and Growth Rate (2015-2020)_x000D_
9.8 Australia Wuji Baifeng Wan Sales and Growth Rate (2015-2020)_x000D_
_x000D_
10 Middle East and Africa Wuji Baifeng Wan Market Analysis by Countries_x000D_
10.1 The Influence of COVID-19 on Middle East and Africa Market_x000D_
10.2 Middle East and Africa Wuji Baifeng Wan Sales, Revenue and Market Share by Countries_x000D_
10.2.1 Middle East and Africa Wuji Baifeng Wan Sales by Countries (2015-2020)_x000D_
10.2.2 Middle East and Africa Wuji Baifeng Wan Revenue by Countries (2015-2020)_x000D_
10.3 Saudi Arabia Wuji Baifeng Wan Sales and Growth Rate (2015-2020)_x000D_
10.4 UAE Wuji Baifeng Wan Sales and Growth Rate (2015-2020)_x000D_
10.5 Egypt Wuji Baifeng Wan Sales and Growth Rate (2015-2020)_x000D_
10.6 Nigeria Wuji Baifeng Wan Sales and Growth Rate (2015-2020)_x000D_
10.7 South Africa Wuji Baifeng Wan Sales and Growth Rate (2015-2020)_x000D_
_x000D_
11 South America Wuji Baifeng Wan Market Analysis by Countries_x000D_
11.1 The Influence of COVID-19 on Middle East and Africa Market_x000D_
11.2 South America Wuji Baifeng Wan Sales, Revenue and Market Share by Countries_x000D_
11.2.1 South America Wuji Baifeng Wan Sales by Countries (2015-2020)_x000D_
11.2.2 South America Wuji Baifeng Wan Revenue by Countries (2015-2020)_x000D_
11.3 Brazil Wuji Baifeng Wan Sales and Growth Rate (2015-2020)_x000D_
11.4 Argentina Wuji Baifeng Wan Sales and Growth Rate (2015-2020)_x000D_
11.5 Columbia Wuji Baifeng Wan Sales and Growth Rate (2015-2020)_x000D_
11.6 Chile Wuji Baifeng Wan Sales and Growth Rate (2015-2020)_x000D_
_x000D_
12 Competitive Landscape_x000D_
12.1 Huqingyutang
12.1.1 Huqingyutang Basic Information
12.1.2 Wuji Baifeng Wan Product Introduction
12.1.3 Huqingyutang Production, Value, Price, Gross Margin 2015-2020
12.2 Jiuzhitang
12.2.1 Jiuzhitang Basic Information
12.2.2 Wuji Baifeng Wan Product Introduction
12.2.3 Jiuzhitang Production, Value, Price, Gross Margin 2015-2020
12.3 Chenliji
12.3.1 Chenliji Basic Information
12.3.2 Wuji Baifeng Wan Product Introduction
12.3.3 Chenliji Production, Value, Price, Gross Margin 2015-2020
12.4 999
12.4.1 999 Basic Information
12.4.2 Wuji Baifeng Wan Product Introduction
12.4.3 999 Production, Value, Price, Gross Margin 2015-2020
12.5 Xiuzheng
12.5.1 Xiuzheng Basic Information
12.5.2 Wuji Baifeng Wan Product Introduction
12.5.3 Xiuzheng Production, Value, Price, Gross Margin 2015-2020
12.6 Leishi
12.6.1 Leishi Basic Information
12.6.2 Wuji Baifeng Wan Product Introduction
12.6.3 Leishi Production, Value, Price, Gross Margin 2015-2020
12.7 Huiren
12.7.1 Huiren Basic Information
12.7.2 Wuji Baifeng Wan Product Introduction
12.7.3 Huiren Production, Value, Price, Gross Margin 2015-2020
12.8 Tongrentang
12.8.1 Tongrentang Basic Information
12.8.2 Wuji Baifeng Wan Product Introduction
12.8.3 Tongrentang Production, Value, Price, Gross Margin 2015-2020
12.9 Zhongjing
12.9.1 Zhongjing Basic Information
12.9.2 Wuji Baifeng Wan Product Introduction
12.9.3 Zhongjing Production, Value, Price, Gross Margin 2015-2020
12.10 Pujitang
12.10.1 Pujitang Basic Information
12.10.2 Wuji Baifeng Wan Product Introduction
12.10.3 Pujitang Production, Value, Price, Gross Margin 2015-2020
12.11 TAIJI
12.11.1 TAIJI Basic Information
12.11.2 Wuji Baifeng Wan Product Introduction
12.11.3 TAIJI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Wuji Baifeng Wan Market Forecast_x000D_
14.1 Global Wuji Baifeng Wan Market Value &amp; Volume Forecast, by Type (2020-2025)_x000D_
14.1.1 Bottled Market Value and Volume Forecast (2020-2025)
14.1.2 Boxed Market Value and Volume Forecast (2020-2025)
14.2 Global Wuji Baifeng Wan Market Value &amp; Volume Forecast, by Application (2020-2025)_x000D_
14.2.1 Treatment Market Value and Volume Forecast (2020-2025)
14.2.2 Health care Market Value and Volume Forecast (2020-2025)
14.3 Wuji Baifeng Wan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</si>
  <si>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Wuji Baifeng Wan_x000D_
Table Product Specification of Wuji Baifeng Wan_x000D_
Table Wuji Baifeng Wan Key Market Segments_x000D_
Table Key Players Wuji Baifeng Wan Covered_x000D_
Figure Global Wuji Baifeng Wan Market Size, 2015 – 2025_x000D_
Table Different Types of Wuji Baifeng Wan_x000D_
Figure Global Wuji Baifeng Wan Value ($) Segment by Type from 2015-2020_x000D_
Figure Global Wuji Baifeng Wan Market Share by Types in 2019_x000D_
Table Different Applications of Wuji Baifeng Wan_x000D_
Figure Global Wuji Baifeng Wan Value ($) Segment by Applications from 2015-2020_x000D_
Figure Global Wuji Baifeng Wan Market Share by Applications in 2019_x000D_
Figure Global Wuji Baifeng Wan Market Share by Regions in 2019_x000D_
Figure North America Wuji Baifeng Wan Production Value ($) and Growth Rate (2015-2020)_x000D_
Figure Europe Wuji Baifeng Wan Production Value ($) and Growth Rate (2015-2020)_x000D_
Figure Asia Pacific Wuji Baifeng Wan Production Value ($) and Growth Rate (2015-2020)_x000D_
Figure Middle East and Africa Wuji Baifeng Wan Production Value ($) and Growth Rate (2015-2020)_x000D_
Figure South America Wuji Baifeng Wan Production Value ($) and Growth Rate (2015-2020)_x000D_
Table Global COVID-19 Status and Economic Overview_x000D_
Figure Global COVID-19 Status_x000D_
Figure COVID-19 Comparison of Major Countries_x000D_
Figure Industry Chain Analysis of Wuji Baifeng Wan_x000D_
Table Upstream Raw Material Suppliers of Wuji Baifeng Wan with Contact Information_x000D_
Table Major Players Headquarters, and Service Area of Wuji Baifeng Wan_x000D_
Figure Major Players Production Value Market Share of Wuji Baifeng Wan in 2019_x000D_
Table Major Players Wuji Baifeng Wan Product Types in 2019_x000D_
Figure Production Process of Wuji Baifeng Wan_x000D_
Figure Manufacturing Cost Structure of Wuji Baifeng Wan_x000D_
Figure Channel Status of Wuji Baifeng Wan_x000D_
Table Major Distributors of Wuji Baifeng Wan with Contact Information_x000D_
Table Major Downstream Buyers of Wuji Baifeng Wan with Contact Information_x000D_
Table Global Wuji Baifeng Wan Value ($) by Type (2015-2020)_x000D_
Table Global Wuji Baifeng Wan Value Share by Type (2015-2020)_x000D_
Figure Global Wuji Baifeng Wan Value Share by Type (2015-2020)_x000D_
Table Global Wuji Baifeng Wan Production by Type (2015-2020)_x000D_
Table Global Wuji Baifeng Wan Production Share by Type (2015-2020)_x000D_
Figure Global Wuji Baifeng Wan Production Share by Type (2015-2020)_x000D_
Figure Global Wuji Baifeng Wan Value ($) and Growth Rate of Bottled (2015-2020)
Figure Global Wuji Baifeng Wan Value ($) and Growth Rate of Boxed (2015-2020)
Figure Global Wuji Baifeng Wan Price by Type (2015-2020)_x000D_
Figure Downstream Market Overview_x000D_
Table Global Wuji Baifeng Wan Consumption by Application (2015-2020)_x000D_
Table Global Wuji Baifeng Wan Consumption Market Share by Application (2015-2020)_x000D_
Figure Global Wuji Baifeng Wan Consumption Market Share by Application (2015-2020)_x000D_
Figure Global Wuji Baifeng Wan Consumption and Growth Rate of Treatment (2015-2020)
Figure Global Wuji Baifeng Wan Consumption and Growth Rate of Health care (2015-2020)
Figure Global Wuji Baifeng Wan Sales and Growth Rate (2015-2020)_x000D_
Figure Global Wuji Baifeng Wan Revenue (M USD) and Growth (2015-2020)_x000D_
Table Global Wuji Baifeng Wan Sales by Regions (2015-2020)_x000D_
Table Global Wuji Baifeng Wan Sales Market Share by Regions (2015-2020)_x000D_
Table Global Wuji Baifeng Wan Revenue (M USD) by Regions (2015-2020)_x000D_
Table Global Wuji Baifeng Wan Revenue Market Share by Regions (2015-2020)_x000D_
Table Global Wuji Baifeng Wan Revenue Market Share by Regions in 2015_x000D_
Table Global Wuji Baifeng Wan Revenue Market Share by Regions in 2019_x000D_
Figure North America Wuji Baifeng Wan Sales and Growth Rate (2015-2020)_x000D_
Figure Europe Wuji Baifeng Wan Sales and Growth Rate (2015-2020)_x000D_
Figure Asia-Pacific Wuji Baifeng Wan Sales and Growth Rate (2015-2020)_x000D_
Figure Middle East and Africa Wuji Baifeng Wan Sales and Growth Rate (2015-2020)_x000D_
Figure South America Wuji Baifeng Wan Sales and Growth Rate (2015-2020)_x000D_
Figure North America COVID-19 Status_x000D_
Figure North America COVID-19 Confirmed Cases Major Distribution_x000D_
Figure North America Wuji Baifeng Wan Revenue (M USD) and Growth (2015-2020)_x000D_
Table North America Wuji Baifeng Wan Sales by Countries (2015-2020)_x000D_
Table North America Wuji Baifeng Wan Sales Market Share by Countries (2015-2020)_x000D_
Table North America Wuji Baifeng Wan Revenue (M USD) by Countries (2015-2020)_x000D_
Table North America Wuji Baifeng Wan Revenue Market Share by Countries (2015-2020)_x000D_
Figure United States Wuji Baifeng Wan Sales and Growth Rate (2015-2020)_x000D_
Figure Canada Wuji Baifeng Wan Sales and Growth Rate (2015-2020)_x000D_
Figure Mexico Wuji Baifeng Wan Sales and Growth (2015-2020)_x000D_
Figure Europe COVID-19 Status_x000D_
Figure Europe COVID-19 Confirmed Cases Major Distribution_x000D_
Figure Europe Wuji Baifeng Wan Revenue (M USD) and Growth (2015-2020)_x000D_
Table Europe Wuji Baifeng Wan Sales by Countries (2015-2020)_x000D_
Table Europe Wuji Baifeng Wan Sales Market Share by Countries (2015-2020)_x000D_
Table Europe Wuji Baifeng Wan Revenue (M USD) by Countries (2015-2020)_x000D_
Table Europe Wuji Baifeng Wan Revenue Market Share by Countries (2015-2020)_x000D_
Figure Germany Wuji Baifeng Wan Sales and Growth Rate (2015-2020)_x000D_
Figure UK Wuji Baifeng Wan Sales and Growth Rate (2015-2020)_x000D_
Figure France Wuji Baifeng Wan Sales and Growth (2015-2020)_x000D_
Figure Italy Wuji Baifeng Wan Sales and Growth (2015-2020)_x000D_
Figure Spain Wuji Baifeng Wan Sales and Growth (2015-2020)_x000D_
Figure Russia Wuji Baifeng Wan Sales and Growth (2015-2020)_x000D_
Figure Asia Pacific COVID-19 Status_x000D_
Figure Asia Pacific Wuji Baifeng Wan Revenue (M USD) and Growth (2015-2020)_x000D_
Table Asia Pacific Wuji Baifeng Wan Sales by Countries (2015-2020)_x000D_
Table Asia Pacific Wuji Baifeng Wan Sales Market Share by Countries (2015-2020)_x000D_
Table Asia Pacific Wuji Baifeng Wan Revenue (M USD) by Countries (2015-2020)_x000D_
Table Asia Pacific Wuji Baifeng Wan Revenue Market Share by Countries (2015-2020)_x000D_
Figure China Wuji Baifeng Wan Sales and Growth Rate (2015-2020)_x000D_
Figure Japan Wuji Baifeng Wan Sales and Growth Rate (2015-2020)_x000D_
Figure South Korea Wuji Baifeng Wan Sales and Growth (2015-2020)_x000D_
Figure India Wuji Baifeng Wan Sales and Growth (2015-2020)_x000D_
Figure Southeast Asia Wuji Baifeng Wan Sales and Growth (2015-2020)_x000D_
Figure Australia Wuji Baifeng Wan Sales and Growth (2015-2020)_x000D_
Figure Middle East Wuji Baifeng Wan Revenue (M USD) and Growth (2015-2020)_x000D_
Table Middle East Wuji Baifeng Wan Sales by Countries (2015-2020)_x000D_
Table Middle East and Africa Wuji Baifeng Wan Sales Market Share by Countries (2015-2020)_x000D_
Table Middle East and Africa Wuji Baifeng Wan Revenue (M USD) by Countries (2015-2020)_x000D_
Table Middle East and Africa Wuji Baifeng Wan Revenue Market Share by Countries (2015-2020)_x000D_
Figure Saudi Arabia Wuji Baifeng Wan Sales and Growth Rate (2015-2020)_x000D_
Figure UAE Wuji Baifeng Wan Sales and Growth Rate (2015-2020)_x000D_
Figure Egypt Wuji Baifeng Wan Sales and Growth (2015-2020)_x000D_
Figure Nigeria Wuji Baifeng Wan Sales and Growth (2015-2020)_x000D_
Figure South Africa Wuji Baifeng Wan Sales and Growth (2015-2020)_x000D_
Figure South America Wuji Baifeng Wan Revenue (M USD) and Growth (2015-2020)_x000D_
Table South America Wuji Baifeng Wan Sales by Countries (2015-2020)_x000D_
Table South America Wuji Baifeng Wan Sales Market Share by Countries (2015-2020)_x000D_
Table South America Wuji Baifeng Wan Revenue (M USD) by Countries (2015-2020)_x000D_
Table South America Wuji Baifeng Wan Revenue Market Share by Countries (2015-2020)_x000D_
Figure Brazil Wuji Baifeng Wan Sales and Growth Rate (2015-2020)_x000D_
Figure Argentina Wuji Baifeng Wan Sales and Growth Rate (2015-2020)_x000D_
Figure Columbia Wuji Baifeng Wan Sales and Growth (2015-2020)_x000D_
Figure Chile Wuji Baifeng Wan Sales and Growth (2015-2020)_x000D_
Figure Top 3 Market Share of Wuji Baifeng Wan Companies in 2019_x000D_
Figure Top 6 Market Share of Wuji Baifeng Wan Companies in 2019_x000D_
Table Major Players Production Value ($) Share (2015-2020)_x000D_
Table Huqingyutang Profile
Table Huqingyutang Product Introduction
Figure Huqingyutang Production and Growth Rate
Figure Huqingyutang Value ($) Market Share 2015-2020
Table Jiuzhitang Profile
Table Jiuzhitang Product Introduction
Figure Jiuzhitang Production and Growth Rate
Figure Jiuzhitang Value ($) Market Share 2015-2020
Table Chenliji Profile
Table Chenliji Product Introduction
Figure Chenliji Production and Growth Rate
Figure Chenliji Value ($) Market Share 2015-2020
Table 999 Profile
Table 999 Product Introduction
Figure 999 Production and Growth Rate
Figure 999 Value ($) Market Share 2015-2020
Table Xiuzheng Profile
Table Xiuzheng Product Introduction
Figure Xiuzheng Production and Growth Rate
Figure Xiuzheng Value ($) Market Share 2015-2020
Table Leishi Profile
Table Leishi Product Introduction
Figure Leishi Production and Growth Rate
Figure Leishi Value ($) Market Share 2015-2020
Table Huiren Profile
Table Huiren Product Introduction
Figure Huiren Production and Growth Rate
Figure Huiren Value ($) Market Share 2015-2020
Table Tongrentang Profile
Table Tongrentang Product Introduction
Figure Tongrentang Production and Growth Rate
Figure Tongrentang Value ($) Market Share 2015-2020
Table Zhongjing Profile
Table Zhongjing Product Introduction
Figure Zhongjing Production and Growth Rate
Figure Zhongjing Value ($) Market Share 2015-2020
Table Pujitang Profile
Table Pujitang Product Introduction
Figure Pujitang Production and Growth Rate
Figure Pujitang Value ($) Market Share 2015-2020
Table TAIJI Profile
Table TAIJI Product Introduction
Figure TAIJI Production and Growth Rate
Figure TAIJI Value ($) Market Share 2015-2020
Table Market Driving Factors of Wuji Baifeng Wan_x000D_
Table Merger, Acquisition and New Investment_x000D_
Table Global Wuji Baifeng Wan Market Value ($) Forecast, by Type_x000D_
Table Global Wuji Baifeng Wan Market Volume Forecast, by Type_x000D_
Figure Global Wuji Baifeng Wan Market Value ($) and Growth Rate Forecast of Bottled (2020-2025)
Figure Global Wuji Baifeng Wan Market Volume ($) and Growth Rate Forecast of Bottled (2020-2025)
Figure Global Wuji Baifeng Wan Market Value ($) and Growth Rate Forecast of Boxed (2020-2025)
Figure Global Wuji Baifeng Wan Market Volume ($) and Growth Rate Forecast of Boxed (2020-2025)
Table Global Market Value ($) Forecast by Application (2020-2025)_x000D_
Table Global Market Volume Forecast by Application (2020-2025)_x000D_
Figure Market Value ($) and Growth Rate Forecast of Treatment (2020-2025)
Figure Market Volume and Growth Rate Forecast of Treatment (2020-2025)
Figure Market Value ($) and Growth Rate Forecast of Health care (2020-2025)
Figure Market Volume and Growth Rate Forecast of Health care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</si>
  <si>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Wuji Baifeng Wan Industry Market Report Opportunities and Competitive Landscape</t>
  </si>
  <si>
    <t>COVID-19 Outbreak-Global Extended Warranty Industry Market Report-Development Trends, Threats, Opportunities and Competitive Landscape in 2020</t>
  </si>
  <si>
    <t>Extended warranty, sometimes referred to as service agreement, service contract or maintenance agreement, is a long-term warranty beyond the standard warranty for new products._x000D_
The Extended Warranty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Extended Warranty industry. _x000D_
Chapter 3.7 covers the analysis of the impact of COVID-19 from the perspective of the industry chain. _x000D_
In addition, chapters 7-11 consider the impact of COVID-19 on the regional economy._x000D_
_x000D_
&lt;b&gt;The Extended Warranty market can be split based on product types, major applications, and important countries as follows:&lt;/b&gt;_x000D_
_x000D_
&lt;b&gt;Key players in the global Extended Warranty market covered in Chapter 12:&lt;/b&gt;_x000D_
Assurant, Inc.
Asurion LLC
SquareTrade, Inc.
American International Group, Inc.
Chubb Limited
Amtrust Financial Services, Inc.
Corporate Warranties India Pvt. Ltd
The Warranty Group, Inc.
Advanced American Auto Warranty Services LLC
Allianz Global Assistance
_x000D_
&lt;b&gt;In Chapter 4 and 14.1, on the basis of types, the Extended Warranty market from 2015 to 2025 is primarily split into:&lt;/b&gt;_x000D_
Protection Plan
Accidental Protection Plan
_x000D_
&lt;b&gt;In Chapter 5 and 14.2, on the basis of applications, the Extended Warranty market from 2015 to 2025 covers:&lt;/b&gt;_x000D_
Mobile Devices
Wearables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</si>
  <si>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Extended Warranty Introduction and Market Overview_x000D_
1.1 Objectives of the Study_x000D_
1.2 Overview of Extended Warranty_x000D_
1.3 Scope of The Study_x000D_
1.3.1 Key Market Segments_x000D_
1.3.2 Players Covered_x000D_
1.3.3 COVID-19's impact on the Extended Warranty industry_x000D_
1.4 Methodology of The Study_x000D_
1.5 Research Data Source_x000D_
_x000D_
2 Executive Summary_x000D_
2.1 Market Overview_x000D_
2.1.1 Global Extended Warranty Market Size, 2015 – 2020_x000D_
2.1.2 Global Extended Warranty Market Size by Type, 2015 – 2020_x000D_
2.1.3 Global Extended Warranty Market Size by Application, 2015 – 2020_x000D_
2.1.4 Global Extended Warranty Market Size by Region, 2015 - 2025_x000D_
2.2 Business Environment Analysis_x000D_
2.2.1 Global COVID-19 Status and Economic Overview_x000D_
2.2.2 Influence of COVID-19 Outbreak on Extended Warranty Industry Development_x000D_
_x000D_
3 Industry Chain Analysis_x000D_
3.1 Upstream Raw Material Suppliers of Extended Warranty Analysis_x000D_
3.2 Major Players of Extended Warranty_x000D_
3.3 Extended Warranty Manufacturing Cost Structure Analysis_x000D_
3.3.1 Production Process Analysis_x000D_
3.3.2 Manufacturing Cost Structure of Extended Warranty_x000D_
3.3.3 Labor Cost of Extended Warranty_x000D_
3.4 Market Distributors of Extended Warranty_x000D_
3.5 Major Downstream Buyers of Extended Warranty Analysis_x000D_
3.6 The Impact of Covid-19 From the Perspective of Industry Chain_x000D_
3.7 Regional Import and Export Controls Will Exist for a Long Time_x000D_
3.8 Continued downward PMI Spreads Globally_x000D_
_x000D_
4 Global Extended Warranty Market, by Type_x000D_
4.1 Global Extended Warranty Value and Market Share by Type (2015-2020)_x000D_
4.2 Global Extended Warranty Production and Market Share by Type (2015-2020)_x000D_
4.3 Global Extended Warranty Value and Growth Rate by Type (2015-2020)_x000D_
4.3.1 Global Extended Warranty Value and Growth Rate of Protection Plan
4.3.2 Global Extended Warranty Value and Growth Rate of Accidental Protection Plan
4.4 Global Extended Warranty Price Analysis by Type (2015-2020)_x000D_
_x000D_
5 Extended Warranty Market, by Application_x000D_
5.1 Downstream Market Overview_x000D_
5.2 Global Extended Warranty Consumption and Market Share by Application (2015-2020)_x000D_
5.3 Global Extended Warranty Consumption and Growth Rate by Application (2015-2020)_x000D_
5.3.1 Global Extended Warranty Consumption and Growth Rate of Mobile Devices (2015-2020)
5.3.2 Global Extended Warranty Consumption and Growth Rate of Wearables (2015-2020)
5.3.3 Global Extended Warranty Consumption and Growth Rate of Others (2015-2020)
_x000D_
6 Global Extended Warranty Market Analysis by Regions_x000D_
6.1 Global Extended Warranty Sales, Revenue and Market Share by Regions_x000D_
6.1.1 Global Extended Warranty Sales by Regions (2015-2020)_x000D_
6.1.2 Global Extended Warranty Revenue by Regions (2015-2020)_x000D_
6.2 North America Extended Warranty Sales and Growth Rate (2015-2020)_x000D_
6.3 Europe Extended Warranty Sales and Growth Rate (2015-2020)_x000D_
6.4 Asia-Pacific Extended Warranty Sales and Growth Rate (2015-2020)_x000D_
6.5 Middle East and Africa Extended Warranty Sales and Growth Rate (2015-2020)_x000D_
6.6 South America Extended Warranty Sales and Growth Rate (2015-2020)_x000D_
_x000D_
7 North America Extended Warranty Market Analysis by Countries_x000D_
7.1 The Influence of COVID-19 on North America Market_x000D_
7.2 North America Extended Warranty Sales, Revenue and Market Share by Countries_x000D_
7.2.1 North America Extended Warranty Sales by Countries (2015-2020)_x000D_
7.2.2 North America Extended Warranty Revenue by Countries (2015-2020)_x000D_
7.3 United States Extended Warranty Sales and Growth Rate (2015-2020)_x000D_
7.4 Canada Extended Warranty Sales and Growth Rate (2015-2020)_x000D_
7.5 Mexico Extended Warranty Sales and Growth Rate (2015-2020)_x000D_
_x000D_
8 Europe Extended Warranty Market Analysis by Countries_x000D_
8.1 The Influence of COVID-19 on Europe Market_x000D_
8.2 Europe Extended Warranty Sales, Revenue and Market Share by Countries_x000D_
8.2.1 Europe Extended Warranty Sales by Countries (2015-2020)_x000D_
8.2.2 Europe Extended Warranty Revenue by Countries (2015-2020)_x000D_
8.3 Germany Extended Warranty Sales and Growth Rate (2015-2020)_x000D_
8.4 UK Extended Warranty Sales and Growth Rate (2015-2020)_x000D_
8.5 France Extended Warranty Sales and Growth Rate (2015-2020)_x000D_
8.6 Italy Extended Warranty Sales and Growth Rate (2015-2020)_x000D_
8.7 Spain Extended Warranty Sales and Growth Rate (2015-2020)_x000D_
8.8 Russia Extended Warranty Sales and Growth Rate (2015-2020)_x000D_
_x000D_
9 Asia Pacific Extended Warranty Market Analysis by Countries_x000D_
9.1 The Influence of COVID-19 on Asia Pacific Market_x000D_
9.2 Asia Pacific Extended Warranty Sales, Revenue and Market Share by Countries_x000D_
9.2.1 Asia Pacific Extended Warranty Sales by Countries (2015-2020)_x000D_
9.2.2 Asia Pacific Extended Warranty Revenue by Countries (2015-2020)_x000D_
9.3 China Extended Warranty Sales and Growth Rate (2015-2020)_x000D_
9.4 Japan Extended Warranty Sales and Growth Rate (2015-2020)_x000D_
9.5 South Korea Extended Warranty Sales and Growth Rate (2015-2020)_x000D_
9.6 India Extended Warranty Sales and Growth Rate (2015-2020)_x000D_
9.7 Southeast Asia Extended Warranty Sales and Growth Rate (2015-2020)_x000D_
9.8 Australia Extended Warranty Sales and Growth Rate (2015-2020)_x000D_
_x000D_
10 Middle East and Africa Extended Warranty Market Analysis by Countries_x000D_
10.1 The Influence of COVID-19 on Middle East and Africa Market_x000D_
10.2 Middle East and Africa Extended Warranty Sales, Revenue and Market Share by Countries_x000D_
10.2.1 Middle East and Africa Extended Warranty Sales by Countries (2015-2020)_x000D_
10.2.2 Middle East and Africa Extended Warranty Revenue by Countries (2015-2020)_x000D_
10.3 Saudi Arabia Extended Warranty Sales and Growth Rate (2015-2020)_x000D_
10.4 UAE Extended Warranty Sales and Growth Rate (2015-2020)_x000D_
10.5 Egypt Extended Warranty Sales and Growth Rate (2015-2020)_x000D_
10.6 Nigeria Extended Warranty Sales and Growth Rate (2015-2020)_x000D_
10.7 South Africa Extended Warranty Sales and Growth Rate (2015-2020)_x000D_
_x000D_
11 South America Extended Warranty Market Analysis by Countries_x000D_
11.1 The Influence of COVID-19 on Middle East and Africa Market_x000D_
11.2 South America Extended Warranty Sales, Revenue and Market Share by Countries_x000D_
11.2.1 South America Extended Warranty Sales by Countries (2015-2020)_x000D_
11.2.2 South America Extended Warranty Revenue by Countries (2015-2020)_x000D_
11.3 Brazil Extended Warranty Sales and Growth Rate (2015-2020)_x000D_
11.4 Argentina Extended Warranty Sales and Growth Rate (2015-2020)_x000D_
11.5 Columbia Extended Warranty Sales and Growth Rate (2015-2020)_x000D_
11.6 Chile Extended Warranty Sales and Growth Rate (2015-2020)_x000D_
_x000D_
12 Competitive Landscape_x000D_
12.1 Assurant, Inc.
12.1.1 Assurant, Inc. Basic Information
12.1.2 Extended Warranty Product Introduction
12.1.3 Assurant, Inc. Production, Value, Price, Gross Margin 2015-2020
12.2 Asurion LLC
12.2.1 Asurion LLC Basic Information
12.2.2 Extended Warranty Product Introduction
12.2.3 Asurion LLC Production, Value, Price, Gross Margin 2015-2020
12.3 SquareTrade, Inc.
12.3.1 SquareTrade, Inc. Basic Information
12.3.2 Extended Warranty Product Introduction
12.3.3 SquareTrade, Inc. Production, Value, Price, Gross Margin 2015-2020
12.4 American International Group, Inc.
12.4.1 American International Group, Inc. Basic Information
12.4.2 Extended Warranty Product Introduction
12.4.3 American International Group, Inc. Production, Value, Price, Gross Margin 2015-2020
12.5 Chubb Limited
12.5.1 Chubb Limited Basic Information
12.5.2 Extended Warranty Product Introduction
12.5.3 Chubb Limited Production, Value, Price, Gross Margin 2015-2020
12.6 Amtrust Financial Services, Inc.
12.6.1 Amtrust Financial Services, Inc. Basic Information
12.6.2 Extended Warranty Product Introduction
12.6.3 Amtrust Financial Services, Inc. Production, Value, Price, Gross Margin 2015-2020
12.7 Corporate Warranties India Pvt. Ltd
12.7.1 Corporate Warranties India Pvt. Ltd Basic Information
12.7.2 Extended Warranty Product Introduction
12.7.3 Corporate Warranties India Pvt. Ltd Production, Value, Price, Gross Margin 2015-2020
12.8 The Warranty Group, Inc.
12.8.1 The Warranty Group, Inc. Basic Information
12.8.2 Extended Warranty Product Introduction
12.8.3 The Warranty Group, Inc. Production, Value, Price, Gross Margin 2015-2020
12.9 Advanced American Auto Warranty Services LLC
12.9.1 Advanced American Auto Warranty Services LLC Basic Information
12.9.2 Extended Warranty Product Introduction
12.9.3 Advanced American Auto Warranty Services LLC Production, Value, Price, Gross Margin 2015-2020
12.10 Allianz Global Assistance
12.10.1 Allianz Global Assistance Basic Information
12.10.2 Extended Warranty Product Introduction
12.10.3 Allianz Global Assistance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Extended Warranty Market Forecast_x000D_
14.1 Global Extended Warranty Market Value &amp; Volume Forecast, by Type (2020-2025)_x000D_
14.1.1 Protection Plan Market Value and Volume Forecast (2020-2025)
14.1.2 Accidental Protection Plan Market Value and Volume Forecast (2020-2025)
14.2 Global Extended Warranty Market Value &amp; Volume Forecast, by Application (2020-2025)_x000D_
14.2.1 Mobile Devices Market Value and Volume Forecast (2020-2025)
14.2.2 Wearables Market Value and Volume Forecast (2020-2025)
14.2.3 Others Market Value and Volume Forecast (2020-2025)
14.3 Extended Warranty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</si>
  <si>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Extended Warranty_x000D_
Table Product Specification of Extended Warranty_x000D_
Table Extended Warranty Key Market Segments_x000D_
Table Key Players Extended Warranty Covered_x000D_
Figure Global Extended Warranty Market Size, 2015 – 2025_x000D_
Table Different Types of Extended Warranty_x000D_
Figure Global Extended Warranty Value ($) Segment by Type from 2015-2020_x000D_
Figure Global Extended Warranty Market Share by Types in 2019_x000D_
Table Different Applications of Extended Warranty_x000D_
Figure Global Extended Warranty Value ($) Segment by Applications from 2015-2020_x000D_
Figure Global Extended Warranty Market Share by Applications in 2019_x000D_
Figure Global Extended Warranty Market Share by Regions in 2019_x000D_
Figure North America Extended Warranty Production Value ($) and Growth Rate (2015-2020)_x000D_
Figure Europe Extended Warranty Production Value ($) and Growth Rate (2015-2020)_x000D_
Figure Asia Pacific Extended Warranty Production Value ($) and Growth Rate (2015-2020)_x000D_
Figure Middle East and Africa Extended Warranty Production Value ($) and Growth Rate (2015-2020)_x000D_
Figure South America Extended Warranty Production Value ($) and Growth Rate (2015-2020)_x000D_
Table Global COVID-19 Status and Economic Overview_x000D_
Figure Global COVID-19 Status_x000D_
Figure COVID-19 Comparison of Major Countries_x000D_
Figure Industry Chain Analysis of Extended Warranty_x000D_
Table Upstream Raw Material Suppliers of Extended Warranty with Contact Information_x000D_
Table Major Players Headquarters, and Service Area of Extended Warranty_x000D_
Figure Major Players Production Value Market Share of Extended Warranty in 2019_x000D_
Table Major Players Extended Warranty Product Types in 2019_x000D_
Figure Production Process of Extended Warranty_x000D_
Figure Manufacturing Cost Structure of Extended Warranty_x000D_
Figure Channel Status of Extended Warranty_x000D_
Table Major Distributors of Extended Warranty with Contact Information_x000D_
Table Major Downstream Buyers of Extended Warranty with Contact Information_x000D_
Table Global Extended Warranty Value ($) by Type (2015-2020)_x000D_
Table Global Extended Warranty Value Share by Type (2015-2020)_x000D_
Figure Global Extended Warranty Value Share by Type (2015-2020)_x000D_
Table Global Extended Warranty Production by Type (2015-2020)_x000D_
Table Global Extended Warranty Production Share by Type (2015-2020)_x000D_
Figure Global Extended Warranty Production Share by Type (2015-2020)_x000D_
Figure Global Extended Warranty Value ($) and Growth Rate of Protection Plan (2015-2020)
Figure Global Extended Warranty Value ($) and Growth Rate of Accidental Protection Plan (2015-2020)
Figure Global Extended Warranty Price by Type (2015-2020)_x000D_
Figure Downstream Market Overview_x000D_
Table Global Extended Warranty Consumption by Application (2015-2020)_x000D_
Table Global Extended Warranty Consumption Market Share by Application (2015-2020)_x000D_
Figure Global Extended Warranty Consumption Market Share by Application (2015-2020)_x000D_
Figure Global Extended Warranty Consumption and Growth Rate of Mobile Devices (2015-2020)
Figure Global Extended Warranty Consumption and Growth Rate of Wearables (2015-2020)
Figure Global Extended Warranty Consumption and Growth Rate of Others (2015-2020)
Figure Global Extended Warranty Sales and Growth Rate (2015-2020)_x000D_
Figure Global Extended Warranty Revenue (M USD) and Growth (2015-2020)_x000D_
Table Global Extended Warranty Sales by Regions (2015-2020)_x000D_
Table Global Extended Warranty Sales Market Share by Regions (2015-2020)_x000D_
Table Global Extended Warranty Revenue (M USD) by Regions (2015-2020)_x000D_
Table Global Extended Warranty Revenue Market Share by Regions (2015-2020)_x000D_
Table Global Extended Warranty Revenue Market Share by Regions in 2015_x000D_
Table Global Extended Warranty Revenue Market Share by Regions in 2019_x000D_
Figure North America Extended Warranty Sales and Growth Rate (2015-2020)_x000D_
Figure Europe Extended Warranty Sales and Growth Rate (2015-2020)_x000D_
Figure Asia-Pacific Extended Warranty Sales and Growth Rate (2015-2020)_x000D_
Figure Middle East and Africa Extended Warranty Sales and Growth Rate (2015-2020)_x000D_
Figure South America Extended Warranty Sales and Growth Rate (2015-2020)_x000D_
Figure North America COVID-19 Status_x000D_
Figure North America COVID-19 Confirmed Cases Major Distribution_x000D_
Figure North America Extended Warranty Revenue (M USD) and Growth (2015-2020)_x000D_
Table North America Extended Warranty Sales by Countries (2015-2020)_x000D_
Table North America Extended Warranty Sales Market Share by Countries (2015-2020)_x000D_
Table North America Extended Warranty Revenue (M USD) by Countries (2015-2020)_x000D_
Table North America Extended Warranty Revenue Market Share by Countries (2015-2020)_x000D_
Figure United States Extended Warranty Sales and Growth Rate (2015-2020)_x000D_
Figure Canada Extended Warranty Sales and Growth Rate (2015-2020)_x000D_
Figure Mexico Extended Warranty Sales and Growth (2015-2020)_x000D_
Figure Europe COVID-19 Status_x000D_
Figure Europe COVID-19 Confirmed Cases Major Distribution_x000D_
Figure Europe Extended Warranty Revenue (M USD) and Growth (2015-2020)_x000D_
Table Europe Extended Warranty Sales by Countries (2015-2020)_x000D_
Table Europe Extended Warranty Sales Market Share by Countries (2015-2020)_x000D_
Table Europe Extended Warranty Revenue (M USD) by Countries (2015-2020)_x000D_
Table Europe Extended Warranty Revenue Market Share by Countries (2015-2020)_x000D_
Figure Germany Extended Warranty Sales and Growth Rate (2015-2020)_x000D_
Figure UK Extended Warranty Sales and Growth Rate (2015-2020)_x000D_
Figure France Extended Warranty Sales and Growth (2015-2020)_x000D_
Figure Italy Extended Warranty Sales and Growth (2015-2020)_x000D_
Figure Spain Extended Warranty Sales and Growth (2015-2020)_x000D_
Figure Russia Extended Warranty Sales and Growth (2015-2020)_x000D_
Figure Asia Pacific COVID-19 Status_x000D_
Figure Asia Pacific Extended Warranty Revenue (M USD) and Growth (2015-2020)_x000D_
Table Asia Pacific Extended Warranty Sales by Countries (2015-2020)_x000D_
Table Asia Pacific Extended Warranty Sales Market Share by Countries (2015-2020)_x000D_
Table Asia Pacific Extended Warranty Revenue (M USD) by Countries (2015-2020)_x000D_
Table Asia Pacific Extended Warranty Revenue Market Share by Countries (2015-2020)_x000D_
Figure China Extended Warranty Sales and Growth Rate (2015-2020)_x000D_
Figure Japan Extended Warranty Sales and Growth Rate (2015-2020)_x000D_
Figure South Korea Extended Warranty Sales and Growth (2015-2020)_x000D_
Figure India Extended Warranty Sales and Growth (2015-2020)_x000D_
Figure Southeast Asia Extended Warranty Sales and Growth (2015-2020)_x000D_
Figure Australia Extended Warranty Sales and Growth (2015-2020)_x000D_
Figure Middle East Extended Warranty Revenue (M USD) and Growth (2015-2020)_x000D_
Table Middle East Extended Warranty Sales by Countries (2015-2020)_x000D_
Table Middle East and Africa Extended Warranty Sales Market Share by Countries (2015-2020)_x000D_
Table Middle East and Africa Extended Warranty Revenue (M USD) by Countries (2015-2020)_x000D_
Table Middle East and Africa Extended Warranty Revenue Market Share by Countries (2015-2020)_x000D_
Figure Saudi Arabia Extended Warranty Sales and Growth Rate (2015-2020)_x000D_
Figure UAE Extended Warranty Sales and Growth Rate (2015-2020)_x000D_
Figure Egypt Extended Warranty Sales and Growth (2015-2020)_x000D_
Figure Nigeria Extended Warranty Sales and Growth (2015-2020)_x000D_
Figure South Africa Extended Warranty Sales and Growth (2015-2020)_x000D_
Figure South America Extended Warranty Revenue (M USD) and Growth (2015-2020)_x000D_
Table South America Extended Warranty Sales by Countries (2015-2020)_x000D_
Table South America Extended Warranty Sales Market Share by Countries (2015-2020)_x000D_
Table South America Extended Warranty Revenue (M USD) by Countries (2015-2020)_x000D_
Table South America Extended Warranty Revenue Market Share by Countries (2015-2020)_x000D_
Figure Brazil Extended Warranty Sales and Growth Rate (2015-2020)_x000D_
Figure Argentina Extended Warranty Sales and Growth Rate (2015-2020)_x000D_
Figure Columbia Extended Warranty Sales and Growth (2015-2020)_x000D_
Figure Chile Extended Warranty Sales and Growth (2015-2020)_x000D_
Figure Top 3 Market Share of Extended Warranty Companies in 2019_x000D_
Figure Top 6 Market Share of Extended Warranty Companies in 2019_x000D_
Table Major Players Production Value ($) Share (2015-2020)_x000D_
Table Assurant, Inc. Profile
Table Assurant, Inc. Product Introduction
Figure Assurant, Inc. Production and Growth Rate
Figure Assurant, Inc. Value ($) Market Share 2015-2020
Table Asurion LLC Profile
Table Asurion LLC Product Introduction
Figure Asurion LLC Production and Growth Rate
Figure Asurion LLC Value ($) Market Share 2015-2020
Table SquareTrade, Inc. Profile
Table SquareTrade, Inc. Product Introduction
Figure SquareTrade, Inc. Production and Growth Rate
Figure SquareTrade, Inc. Value ($) Market Share 2015-2020
Table American International Group, Inc. Profile
Table American International Group, Inc. Product Introduction
Figure American International Group, Inc. Production and Growth Rate
Figure American International Group, Inc. Value ($) Market Share 2015-2020
Table Chubb Limited Profile
Table Chubb Limited Product Introduction
Figure Chubb Limited Production and Growth Rate
Figure Chubb Limited Value ($) Market Share 2015-2020
Table Amtrust Financial Services, Inc. Profile
Table Amtrust Financial Services, Inc. Product Introduction
Figure Amtrust Financial Services, Inc. Production and Growth Rate
Figure Amtrust Financial Services, Inc. Value ($) Market Share 2015-2020
Table Corporate Warranties India Pvt. Ltd Profile
Table Corporate Warranties India Pvt. Ltd Product Introduction
Figure Corporate Warranties India Pvt. Ltd Production and Growth Rate
Figure Corporate Warranties India Pvt. Ltd Value ($) Market Share 2015-2020
Table The Warranty Group, Inc. Profile
Table The Warranty Group, Inc. Product Introduction
Figure The Warranty Group, Inc. Production and Growth Rate
Figure The Warranty Group, Inc. Value ($) Market Share 2015-2020
Table Advanced American Auto Warranty Services LLC Profile
Table Advanced American Auto Warranty Services LLC Product Introduction
Figure Advanced American Auto Warranty Services LLC Production and Growth Rate
Figure Advanced American Auto Warranty Services LLC Value ($) Market Share 2015-2020
Table Allianz Global Assistance Profile
Table Allianz Global Assistance Product Introduction
Figure Allianz Global Assistance Production and Growth Rate
Figure Allianz Global Assistance Value ($) Market Share 2015-2020
Table Market Driving Factors of Extended Warranty_x000D_
Table Merger, Acquisition and New Investment_x000D_
Table Global Extended Warranty Market Value ($) Forecast, by Type_x000D_
Table Global Extended Warranty Market Volume Forecast, by Type_x000D_
Figure Global Extended Warranty Market Value ($) and Growth Rate Forecast of Protection Plan (2020-2025)
Figure Global Extended Warranty Market Volume ($) and Growth Rate Forecast of Protection Plan (2020-2025)
Figure Global Extended Warranty Market Value ($) and Growth Rate Forecast of Accidental Protection Plan (2020-2025)
Figure Global Extended Warranty Market Volume ($) and Growth Rate Forecast of Accidental Protection Plan (2020-2025)
Table Global Market Value ($) Forecast by Application (2020-2025)_x000D_
Table Global Market Volume Forecast by Application (2020-2025)_x000D_
Figure Market Value ($) and Growth Rate Forecast of Mobile Devices (2020-2025)
Figure Market Volume and Growth Rate Forecast of Mobile Devices (2020-2025)
Figure Market Value ($) and Growth Rate Forecast of Wearables (2020-2025)
Figure Market Volume and Growth Rate Forecast of Wearables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</si>
  <si>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Extended Warranty Industry Market Report Opportunities and Competitive Landscape</t>
  </si>
  <si>
    <t>COVID-19 Outbreak-Global Photo Editing Software Industry Market Report-Development Trends, Threats, Opportunities and Competitive Landscape in 2020</t>
  </si>
  <si>
    <t>_x000D_
The Photo Editing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Photo Editing Software industry. _x000D_
Chapter 3.7 covers the analysis of the impact of COVID-19 from the perspective of the industry chain. _x000D_
In addition, chapters 7-11 consider the impact of COVID-19 on the regional economy._x000D_
_x000D_
&lt;b&gt;The Photo Editing Software market can be split based on product types, major applications, and important countries as follows:&lt;/b&gt;_x000D_
_x000D_
&lt;b&gt;Key players in the global Photo Editing Software market covered in Chapter 12:&lt;/b&gt;_x000D_
ACDSee Ultimate
Serif
Pixlr
ON1
MacPhun
DxO Optics
Adobe
PhaseOne
Zoner
PhotoScape
GIMP
Corel
Magix
Meitu
CyberLink
_x000D_
&lt;b&gt;In Chapter 4 and 14.1, on the basis of types, the Photo Editing Software market from 2015 to 2025 is primarily split into:&lt;/b&gt;_x000D_
Editing
Filter
Other Functions
_x000D_
&lt;b&gt;In Chapter 5 and 14.2, on the basis of applications, the Photo Editing Software market from 2015 to 2025 covers:&lt;/b&gt;_x000D_
For Mobile Devices
For Computers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</si>
  <si>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Photo Editing Software Introduction and Market Overview_x000D_
1.1 Objectives of the Study_x000D_
1.2 Overview of Photo Editing Software_x000D_
1.3 Scope of The Study_x000D_
1.3.1 Key Market Segments_x000D_
1.3.2 Players Covered_x000D_
1.3.3 COVID-19's impact on the Photo Editing Software industry_x000D_
1.4 Methodology of The Study_x000D_
1.5 Research Data Source_x000D_
_x000D_
2 Executive Summary_x000D_
2.1 Market Overview_x000D_
2.1.1 Global Photo Editing Software Market Size, 2015 – 2020_x000D_
2.1.2 Global Photo Editing Software Market Size by Type, 2015 – 2020_x000D_
2.1.3 Global Photo Editing Software Market Size by Application, 2015 – 2020_x000D_
2.1.4 Global Photo Editing Software Market Size by Region, 2015 - 2025_x000D_
2.2 Business Environment Analysis_x000D_
2.2.1 Global COVID-19 Status and Economic Overview_x000D_
2.2.2 Influence of COVID-19 Outbreak on Photo Editing Software Industry Development_x000D_
_x000D_
3 Industry Chain Analysis_x000D_
3.1 Upstream Raw Material Suppliers of Photo Editing Software Analysis_x000D_
3.2 Major Players of Photo Editing Software_x000D_
3.3 Photo Editing Software Manufacturing Cost Structure Analysis_x000D_
3.3.1 Production Process Analysis_x000D_
3.3.2 Manufacturing Cost Structure of Photo Editing Software_x000D_
3.3.3 Labor Cost of Photo Editing Software_x000D_
3.4 Market Distributors of Photo Editing Software_x000D_
3.5 Major Downstream Buyers of Photo Editing Software Analysis_x000D_
3.6 The Impact of Covid-19 From the Perspective of Industry Chain_x000D_
3.7 Regional Import and Export Controls Will Exist for a Long Time_x000D_
3.8 Continued downward PMI Spreads Globally_x000D_
_x000D_
4 Global Photo Editing Software Market, by Type_x000D_
4.1 Global Photo Editing Software Value and Market Share by Type (2015-2020)_x000D_
4.2 Global Photo Editing Software Production and Market Share by Type (2015-2020)_x000D_
4.3 Global Photo Editing Software Value and Growth Rate by Type (2015-2020)_x000D_
4.3.1 Global Photo Editing Software Value and Growth Rate of Editing
4.3.2 Global Photo Editing Software Value and Growth Rate of Filter
4.3.3 Global Photo Editing Software Value and Growth Rate of Other Functions
4.4 Global Photo Editing Software Price Analysis by Type (2015-2020)_x000D_
_x000D_
5 Photo Editing Software Market, by Application_x000D_
5.1 Downstream Market Overview_x000D_
5.2 Global Photo Editing Software Consumption and Market Share by Application (2015-2020)_x000D_
5.3 Global Photo Editing Software Consumption and Growth Rate by Application (2015-2020)_x000D_
5.3.1 Global Photo Editing Software Consumption and Growth Rate of For Mobile Devices (2015-2020)
5.3.2 Global Photo Editing Software Consumption and Growth Rate of For Computers (2015-2020)
_x000D_
6 Global Photo Editing Software Market Analysis by Regions_x000D_
6.1 Global Photo Editing Software Sales, Revenue and Market Share by Regions_x000D_
6.1.1 Global Photo Editing Software Sales by Regions (2015-2020)_x000D_
6.1.2 Global Photo Editing Software Revenue by Regions (2015-2020)_x000D_
6.2 North America Photo Editing Software Sales and Growth Rate (2015-2020)_x000D_
6.3 Europe Photo Editing Software Sales and Growth Rate (2015-2020)_x000D_
6.4 Asia-Pacific Photo Editing Software Sales and Growth Rate (2015-2020)_x000D_
6.5 Middle East and Africa Photo Editing Software Sales and Growth Rate (2015-2020)_x000D_
6.6 South America Photo Editing Software Sales and Growth Rate (2015-2020)_x000D_
_x000D_
7 North America Photo Editing Software Market Analysis by Countries_x000D_
7.1 The Influence of COVID-19 on North America Market_x000D_
7.2 North America Photo Editing Software Sales, Revenue and Market Share by Countries_x000D_
7.2.1 North America Photo Editing Software Sales by Countries (2015-2020)_x000D_
7.2.2 North America Photo Editing Software Revenue by Countries (2015-2020)_x000D_
7.3 United States Photo Editing Software Sales and Growth Rate (2015-2020)_x000D_
7.4 Canada Photo Editing Software Sales and Growth Rate (2015-2020)_x000D_
7.5 Mexico Photo Editing Software Sales and Growth Rate (2015-2020)_x000D_
_x000D_
8 Europe Photo Editing Software Market Analysis by Countries_x000D_
8.1 The Influence of COVID-19 on Europe Market_x000D_
8.2 Europe Photo Editing Software Sales, Revenue and Market Share by Countries_x000D_
8.2.1 Europe Photo Editing Software Sales by Countries (2015-2020)_x000D_
8.2.2 Europe Photo Editing Software Revenue by Countries (2015-2020)_x000D_
8.3 Germany Photo Editing Software Sales and Growth Rate (2015-2020)_x000D_
8.4 UK Photo Editing Software Sales and Growth Rate (2015-2020)_x000D_
8.5 France Photo Editing Software Sales and Growth Rate (2015-2020)_x000D_
8.6 Italy Photo Editing Software Sales and Growth Rate (2015-2020)_x000D_
8.7 Spain Photo Editing Software Sales and Growth Rate (2015-2020)_x000D_
8.8 Russia Photo Editing Software Sales and Growth Rate (2015-2020)_x000D_
_x000D_
9 Asia Pacific Photo Editing Software Market Analysis by Countries_x000D_
9.1 The Influence of COVID-19 on Asia Pacific Market_x000D_
9.2 Asia Pacific Photo Editing Software Sales, Revenue and Market Share by Countries_x000D_
9.2.1 Asia Pacific Photo Editing Software Sales by Countries (2015-2020)_x000D_
9.2.2 Asia Pacific Photo Editing Software Revenue by Countries (2015-2020)_x000D_
9.3 China Photo Editing Software Sales and Growth Rate (2015-2020)_x000D_
9.4 Japan Photo Editing Software Sales and Growth Rate (2015-2020)_x000D_
9.5 South Korea Photo Editing Software Sales and Growth Rate (2015-2020)_x000D_
9.6 India Photo Editing Software Sales and Growth Rate (2015-2020)_x000D_
9.7 Southeast Asia Photo Editing Software Sales and Growth Rate (2015-2020)_x000D_
9.8 Australia Photo Editing Software Sales and Growth Rate (2015-2020)_x000D_
_x000D_
10 Middle East and Africa Photo Editing Software Market Analysis by Countries_x000D_
10.1 The Influence of COVID-19 on Middle East and Africa Market_x000D_
10.2 Middle East and Africa Photo Editing Software Sales, Revenue and Market Share by Countries_x000D_
10.2.1 Middle East and Africa Photo Editing Software Sales by Countries (2015-2020)_x000D_
10.2.2 Middle East and Africa Photo Editing Software Revenue by Countries (2015-2020)_x000D_
10.3 Saudi Arabia Photo Editing Software Sales and Growth Rate (2015-2020)_x000D_
10.4 UAE Photo Editing Software Sales and Growth Rate (2015-2020)_x000D_
10.5 Egypt Photo Editing Software Sales and Growth Rate (2015-2020)_x000D_
10.6 Nigeria Photo Editing Software Sales and Growth Rate (2015-2020)_x000D_
10.7 South Africa Photo Editing Software Sales and Growth Rate (2015-2020)_x000D_
_x000D_
11 South America Photo Editing Software Market Analysis by Countries_x000D_
11.1 The Influence of COVID-19 on Middle East and Africa Market_x000D_
11.2 South America Photo Editing Software Sales, Revenue and Market Share by Countries_x000D_
11.2.1 South America Photo Editing Software Sales by Countries (2015-2020)_x000D_
11.2.2 South America Photo Editing Software Revenue by Countries (2015-2020)_x000D_
11.3 Brazil Photo Editing Software Sales and Growth Rate (2015-2020)_x000D_
11.4 Argentina Photo Editing Software Sales and Growth Rate (2015-2020)_x000D_
11.5 Columbia Photo Editing Software Sales and Growth Rate (2015-2020)_x000D_
11.6 Chile Photo Editing Software Sales and Growth Rate (2015-2020)_x000D_
_x000D_
12 Competitive Landscape_x000D_
12.1 ACDSee Ultimate
12.1.1 ACDSee Ultimate Basic Information
12.1.2 Photo Editing Software Product Introduction
12.1.3 ACDSee Ultimate Production, Value, Price, Gross Margin 2015-2020
12.2 Serif
12.2.1 Serif Basic Information
12.2.2 Photo Editing Software Product Introduction
12.2.3 Serif Production, Value, Price, Gross Margin 2015-2020
12.3 Pixlr
12.3.1 Pixlr Basic Information
12.3.2 Photo Editing Software Product Introduction
12.3.3 Pixlr Production, Value, Price, Gross Margin 2015-2020
12.4 ON1
12.4.1 ON1 Basic Information
12.4.2 Photo Editing Software Product Introduction
12.4.3 ON1 Production, Value, Price, Gross Margin 2015-2020
12.5 MacPhun
12.5.1 MacPhun Basic Information
12.5.2 Photo Editing Software Product Introduction
12.5.3 MacPhun Production, Value, Price, Gross Margin 2015-2020
12.6 DxO Optics
12.6.1 DxO Optics Basic Information
12.6.2 Photo Editing Software Product Introduction
12.6.3 DxO Optics Production, Value, Price, Gross Margin 2015-2020
12.7 Adobe
12.7.1 Adobe Basic Information
12.7.2 Photo Editing Software Product Introduction
12.7.3 Adobe Production, Value, Price, Gross Margin 2015-2020
12.8 PhaseOne
12.8.1 PhaseOne Basic Information
12.8.2 Photo Editing Software Product Introduction
12.8.3 PhaseOne Production, Value, Price, Gross Margin 2015-2020
12.9 Zoner
12.9.1 Zoner Basic Information
12.9.2 Photo Editing Software Product Introduction
12.9.3 Zoner Production, Value, Price, Gross Margin 2015-2020
12.10 PhotoScape
12.10.1 PhotoScape Basic Information
12.10.2 Photo Editing Software Product Introduction
12.10.3 PhotoScape Production, Value, Price, Gross Margin 2015-2020
12.11 GIMP
12.11.1 GIMP Basic Information
12.11.2 Photo Editing Software Product Introduction
12.11.3 GIMP Production, Value, Price, Gross Margin 2015-2020
12.12 Corel
12.12.1 Corel Basic Information
12.12.2 Photo Editing Software Product Introduction
12.12.3 Corel Production, Value, Price, Gross Margin 2015-2020
12.13 Magix
12.13.1 Magix Basic Information
12.13.2 Photo Editing Software Product Introduction
12.13.3 Magix Production, Value, Price, Gross Margin 2015-2020
12.14 Meitu
12.14.1 Meitu Basic Information
12.14.2 Photo Editing Software Product Introduction
12.14.3 Meitu Production, Value, Price, Gross Margin 2015-2020
12.15 CyberLink
12.15.1 CyberLink Basic Information
12.15.2 Photo Editing Software Product Introduction
12.15.3 CyberLink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Photo Editing Software Market Forecast_x000D_
14.1 Global Photo Editing Software Market Value &amp; Volume Forecast, by Type (2020-2025)_x000D_
14.1.1 Editing Market Value and Volume Forecast (2020-2025)
14.1.2 Filter Market Value and Volume Forecast (2020-2025)
14.1.3 Other Functions Market Value and Volume Forecast (2020-2025)
14.2 Global Photo Editing Software Market Value &amp; Volume Forecast, by Application (2020-2025)_x000D_
14.2.1 For Mobile Devices Market Value and Volume Forecast (2020-2025)
14.2.2 For Computers Market Value and Volume Forecast (2020-2025)
14.3 Photo Editing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</si>
  <si>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Photo Editing Software_x000D_
Table Product Specification of Photo Editing Software_x000D_
Table Photo Editing Software Key Market Segments_x000D_
Table Key Players Photo Editing Software Covered_x000D_
Figure Global Photo Editing Software Market Size, 2015 – 2025_x000D_
Table Different Types of Photo Editing Software_x000D_
Figure Global Photo Editing Software Value ($) Segment by Type from 2015-2020_x000D_
Figure Global Photo Editing Software Market Share by Types in 2019_x000D_
Table Different Applications of Photo Editing Software_x000D_
Figure Global Photo Editing Software Value ($) Segment by Applications from 2015-2020_x000D_
Figure Global Photo Editing Software Market Share by Applications in 2019_x000D_
Figure Global Photo Editing Software Market Share by Regions in 2019_x000D_
Figure North America Photo Editing Software Production Value ($) and Growth Rate (2015-2020)_x000D_
Figure Europe Photo Editing Software Production Value ($) and Growth Rate (2015-2020)_x000D_
Figure Asia Pacific Photo Editing Software Production Value ($) and Growth Rate (2015-2020)_x000D_
Figure Middle East and Africa Photo Editing Software Production Value ($) and Growth Rate (2015-2020)_x000D_
Figure South America Photo Editing Software Production Value ($) and Growth Rate (2015-2020)_x000D_
Table Global COVID-19 Status and Economic Overview_x000D_
Figure Global COVID-19 Status_x000D_
Figure COVID-19 Comparison of Major Countries_x000D_
Figure Industry Chain Analysis of Photo Editing Software_x000D_
Table Upstream Raw Material Suppliers of Photo Editing Software with Contact Information_x000D_
Table Major Players Headquarters, and Service Area of Photo Editing Software_x000D_
Figure Major Players Production Value Market Share of Photo Editing Software in 2019_x000D_
Table Major Players Photo Editing Software Product Types in 2019_x000D_
Figure Production Process of Photo Editing Software_x000D_
Figure Manufacturing Cost Structure of Photo Editing Software_x000D_
Figure Channel Status of Photo Editing Software_x000D_
Table Major Distributors of Photo Editing Software with Contact Information_x000D_
Table Major Downstream Buyers of Photo Editing Software with Contact Information_x000D_
Table Global Photo Editing Software Value ($) by Type (2015-2020)_x000D_
Table Global Photo Editing Software Value Share by Type (2015-2020)_x000D_
Figure Global Photo Editing Software Value Share by Type (2015-2020)_x000D_
Table Global Photo Editing Software Production by Type (2015-2020)_x000D_
Table Global Photo Editing Software Production Share by Type (2015-2020)_x000D_
Figure Global Photo Editing Software Production Share by Type (2015-2020)_x000D_
Figure Global Photo Editing Software Value ($) and Growth Rate of Editing (2015-2020)
Figure Global Photo Editing Software Value ($) and Growth Rate of Filter (2015-2020)
Figure Global Photo Editing Software Value ($) and Growth Rate of Other Functions (2015-2020)
Figure Global Photo Editing Software Price by Type (2015-2020)_x000D_
Figure Downstream Market Overview_x000D_
Table Global Photo Editing Software Consumption by Application (2015-2020)_x000D_
Table Global Photo Editing Software Consumption Market Share by Application (2015-2020)_x000D_
Figure Global Photo Editing Software Consumption Market Share by Application (2015-2020)_x000D_
Figure Global Photo Editing Software Consumption and Growth Rate of For Mobile Devices (2015-2020)
Figure Global Photo Editing Software Consumption and Growth Rate of For Computers (2015-2020)
Figure Global Photo Editing Software Sales and Growth Rate (2015-2020)_x000D_
Figure Global Photo Editing Software Revenue (M USD) and Growth (2015-2020)_x000D_
Table Global Photo Editing Software Sales by Regions (2015-2020)_x000D_
Table Global Photo Editing Software Sales Market Share by Regions (2015-2020)_x000D_
Table Global Photo Editing Software Revenue (M USD) by Regions (2015-2020)_x000D_
Table Global Photo Editing Software Revenue Market Share by Regions (2015-2020)_x000D_
Table Global Photo Editing Software Revenue Market Share by Regions in 2015_x000D_
Table Global Photo Editing Software Revenue Market Share by Regions in 2019_x000D_
Figure North America Photo Editing Software Sales and Growth Rate (2015-2020)_x000D_
Figure Europe Photo Editing Software Sales and Growth Rate (2015-2020)_x000D_
Figure Asia-Pacific Photo Editing Software Sales and Growth Rate (2015-2020)_x000D_
Figure Middle East and Africa Photo Editing Software Sales and Growth Rate (2015-2020)_x000D_
Figure South America Photo Editing Software Sales and Growth Rate (2015-2020)_x000D_
Figure North America COVID-19 Status_x000D_
Figure North America COVID-19 Confirmed Cases Major Distribution_x000D_
Figure North America Photo Editing Software Revenue (M USD) and Growth (2015-2020)_x000D_
Table North America Photo Editing Software Sales by Countries (2015-2020)_x000D_
Table North America Photo Editing Software Sales Market Share by Countries (2015-2020)_x000D_
Table North America Photo Editing Software Revenue (M USD) by Countries (2015-2020)_x000D_
Table North America Photo Editing Software Revenue Market Share by Countries (2015-2020)_x000D_
Figure United States Photo Editing Software Sales and Growth Rate (2015-2020)_x000D_
Figure Canada Photo Editing Software Sales and Growth Rate (2015-2020)_x000D_
Figure Mexico Photo Editing Software Sales and Growth (2015-2020)_x000D_
Figure Europe COVID-19 Status_x000D_
Figure Europe COVID-19 Confirmed Cases Major Distribution_x000D_
Figure Europe Photo Editing Software Revenue (M USD) and Growth (2015-2020)_x000D_
Table Europe Photo Editing Software Sales by Countries (2015-2020)_x000D_
Table Europe Photo Editing Software Sales Market Share by Countries (2015-2020)_x000D_
Table Europe Photo Editing Software Revenue (M USD) by Countries (2015-2020)_x000D_
Table Europe Photo Editing Software Revenue Market Share by Countries (2015-2020)_x000D_
Figure Germany Photo Editing Software Sales and Growth Rate (2015-2020)_x000D_
Figure UK Photo Editing Software Sales and Growth Rate (2015-2020)_x000D_
Figure France Photo Editing Software Sales and Growth (2015-2020)_x000D_
Figure Italy Photo Editing Software Sales and Growth (2015-2020)_x000D_
Figure Spain Photo Editing Software Sales and Growth (2015-2020)_x000D_
Figure Russia Photo Editing Software Sales and Growth (2015-2020)_x000D_
Figure Asia Pacific COVID-19 Status_x000D_
Figure Asia Pacific Photo Editing Software Revenue (M USD) and Growth (2015-2020)_x000D_
Table Asia Pacific Photo Editing Software Sales by Countries (2015-2020)_x000D_
Table Asia Pacific Photo Editing Software Sales Market Share by Countries (2015-2020)_x000D_
Table Asia Pacific Photo Editing Software Revenue (M USD) by Countries (2015-2020)_x000D_
Table Asia Pacific Photo Editing Software Revenue Market Share by Countries (2015-2020)_x000D_
Figure China Photo Editing Software Sales and Growth Rate (2015-2020)_x000D_
Figure Japan Photo Editing Software Sales and Growth Rate (2015-2020)_x000D_
Figure South Korea Photo Editing Software Sales and Growth (2015-2020)_x000D_
Figure India Photo Editing Software Sales and Growth (2015-2020)_x000D_
Figure Southeast Asia Photo Editing Software Sales and Growth (2015-2020)_x000D_
Figure Australia Photo Editing Software Sales and Growth (2015-2020)_x000D_
Figure Middle East Photo Editing Software Revenue (M USD) and Growth (2015-2020)_x000D_
Table Middle East Photo Editing Software Sales by Countries (2015-2020)_x000D_
Table Middle East and Africa Photo Editing Software Sales Market Share by Countries (2015-2020)_x000D_
Table Middle East and Africa Photo Editing Software Revenue (M USD) by Countries (2015-2020)_x000D_
Table Middle East and Africa Photo Editing Software Revenue Market Share by Countries (2015-2020)_x000D_
Figure Saudi Arabia Photo Editing Software Sales and Growth Rate (2015-2020)_x000D_
Figure UAE Photo Editing Software Sales and Growth Rate (2015-2020)_x000D_
Figure Egypt Photo Editing Software Sales and Growth (2015-2020)_x000D_
Figure Nigeria Photo Editing Software Sales and Growth (2015-2020)_x000D_
Figure South Africa Photo Editing Software Sales and Growth (2015-2020)_x000D_
Figure South America Photo Editing Software Revenue (M USD) and Growth (2015-2020)_x000D_
Table South America Photo Editing Software Sales by Countries (2015-2020)_x000D_
Table South America Photo Editing Software Sales Market Share by Countries (2015-2020)_x000D_
Table South America Photo Editing Software Revenue (M USD) by Countries (2015-2020)_x000D_
Table South America Photo Editing Software Revenue Market Share by Countries (2015-2020)_x000D_
Figure Brazil Photo Editing Software Sales and Growth Rate (2015-2020)_x000D_
Figure Argentina Photo Editing Software Sales and Growth Rate (2015-2020)_x000D_
Figure Columbia Photo Editing Software Sales and Growth (2015-2020)_x000D_
Figure Chile Photo Editing Software Sales and Growth (2015-2020)_x000D_
Figure Top 3 Market Share of Photo Editing Software Companies in 2019_x000D_
Figure Top 6 Market Share of Photo Editing Software Companies in 2019_x000D_
Table Major Players Production Value ($) Share (2015-2020)_x000D_
Table ACDSee Ultimate Profile
Table ACDSee Ultimate Product Introduction
Figure ACDSee Ultimate Production and Growth Rate
Figure ACDSee Ultimate Value ($) Market Share 2015-2020
Table Serif Profile
Table Serif Product Introduction
Figure Serif Production and Growth Rate
Figure Serif Value ($) Market Share 2015-2020
Table Pixlr Profile
Table Pixlr Product Introduction
Figure Pixlr Production and Growth Rate
Figure Pixlr Value ($) Market Share 2015-2020
Table ON1 Profile
Table ON1 Product Introduction
Figure ON1 Production and Growth Rate
Figure ON1 Value ($) Market Share 2015-2020
Table MacPhun Profile
Table MacPhun Product Introduction
Figure MacPhun Production and Growth Rate
Figure MacPhun Value ($) Market Share 2015-2020
Table DxO Optics Profile
Table DxO Optics Product Introduction
Figure DxO Optics Production and Growth Rate
Figure DxO Optics Value ($) Market Share 2015-2020
Table Adobe Profile
Table Adobe Product Introduction
Figure Adobe Production and Growth Rate
Figure Adobe Value ($) Market Share 2015-2020
Table PhaseOne Profile
Table PhaseOne Product Introduction
Figure PhaseOne Production and Growth Rate
Figure PhaseOne Value ($) Market Share 2015-2020
Table Zoner Profile
Table Zoner Product Introduction
Figure Zoner Production and Growth Rate
Figure Zoner Value ($) Market Share 2015-2020
Table PhotoScape Profile
Table PhotoScape Product Introduction
Figure PhotoScape Production and Growth Rate
Figure PhotoScape Value ($) Market Share 2015-2020
Table GIMP Profile
Table GIMP Product Introduction
Figure GIMP Production and Growth Rate
Figure GIMP Value ($) Market Share 2015-2020
Table Corel Profile
Table Corel Product Introduction
Figure Corel Production and Growth Rate
Figure Corel Value ($) Market Share 2015-2020
Table Magix Profile
Table Magix Product Introduction
Figure Magix Production and Growth Rate
Figure Magix Value ($) Market Share 2015-2020
Table Meitu Profile
Table Meitu Product Introduction
Figure Meitu Production and Growth Rate
Figure Meitu Value ($) Market Share 2015-2020
Table CyberLink Profile
Table CyberLink Product Introduction
Figure CyberLink Production and Growth Rate
Figure CyberLink Value ($) Market Share 2015-2020
Table Market Driving Factors of Photo Editing Software_x000D_
Table Merger, Acquisition and New Investment_x000D_
Table Global Photo Editing Software Market Value ($) Forecast, by Type_x000D_
Table Global Photo Editing Software Market Volume Forecast, by Type_x000D_
Figure Global Photo Editing Software Market Value ($) and Growth Rate Forecast of Editing (2020-2025)
Figure Global Photo Editing Software Market Volume ($) and Growth Rate Forecast of Editing (2020-2025)
Figure Global Photo Editing Software Market Value ($) and Growth Rate Forecast of Filter (2020-2025)
Figure Global Photo Editing Software Market Volume ($) and Growth Rate Forecast of Filter (2020-2025)
Figure Global Photo Editing Software Market Value ($) and Growth Rate Forecast of Other Functions (2020-2025)
Figure Global Photo Editing Software Market Volume ($) and Growth Rate Forecast of Other Functions (2020-2025)
Table Global Market Value ($) Forecast by Application (2020-2025)_x000D_
Table Global Market Volume Forecast by Application (2020-2025)_x000D_
Figure Market Value ($) and Growth Rate Forecast of For Mobile Devices (2020-2025)
Figure Market Volume and Growth Rate Forecast of For Mobile Devices (2020-2025)
Figure Market Value ($) and Growth Rate Forecast of For Computers (2020-2025)
Figure Market Volume and Growth Rate Forecast of For Computers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</si>
  <si>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Photo Editing Software Industry Market Report Opportunities and Competitive Landscape</t>
  </si>
  <si>
    <t>COVID-19 Outbreak-Global Bike Racks Industry Market Report-Development Trends, Threats, Opportunities and Competitive Landscape in 2020</t>
  </si>
  <si>
    <t>Bike Racks, a device attached to a vehicle (e.g., to a car or bus) to which bicycles can be mounted for transport_x000D_
The Bike Racks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Bike Racks industry. _x000D_
Chapter 3.7 covers the analysis of the impact of COVID-19 from the perspective of the industry chain. _x000D_
In addition, chapters 7-11 consider the impact of COVID-19 on the regional economy._x000D_
_x000D_
&lt;b&gt;The Bike Racks market can be split based on product types, major applications, and important countries as follows:&lt;/b&gt;_x000D_
_x000D_
&lt;b&gt;Key players in the global Bike Racks market covered in Chapter 12:&lt;/b&gt;_x000D_
Rhino-Rack
Kuat
Cruzber
Yakima Products
Swagman
Curt
Atera GmbH
Allen Sports
RockyMounts
VDL Hapro
SARIS CYCLING GROUP
Alpaca Carriers
Hollywood Racks
CAR MATE
Uebler
Mont Blanc Group
Thule Group
_x000D_
&lt;b&gt;In Chapter 4 and 14.1, on the basis of types, the Bike Racks market from 2015 to 2025 is primarily split into:&lt;/b&gt;_x000D_
Rear &amp; Hitch Bike Racks
Roof Mounted Bike Racks
Others
_x000D_
&lt;b&gt;In Chapter 5 and 14.2, on the basis of applications, the Bike Racks market from 2015 to 2025 covers:&lt;/b&gt;_x000D_
SUV
Truck
Sedan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</si>
  <si>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Bike Racks Introduction and Market Overview_x000D_
1.1 Objectives of the Study_x000D_
1.2 Overview of Bike Racks_x000D_
1.3 Scope of The Study_x000D_
1.3.1 Key Market Segments_x000D_
1.3.2 Players Covered_x000D_
1.3.3 COVID-19's impact on the Bike Racks industry_x000D_
1.4 Methodology of The Study_x000D_
1.5 Research Data Source_x000D_
_x000D_
2 Executive Summary_x000D_
2.1 Market Overview_x000D_
2.1.1 Global Bike Racks Market Size, 2015 – 2020_x000D_
2.1.2 Global Bike Racks Market Size by Type, 2015 – 2020_x000D_
2.1.3 Global Bike Racks Market Size by Application, 2015 – 2020_x000D_
2.1.4 Global Bike Racks Market Size by Region, 2015 - 2025_x000D_
2.2 Business Environment Analysis_x000D_
2.2.1 Global COVID-19 Status and Economic Overview_x000D_
2.2.2 Influence of COVID-19 Outbreak on Bike Racks Industry Development_x000D_
_x000D_
3 Industry Chain Analysis_x000D_
3.1 Upstream Raw Material Suppliers of Bike Racks Analysis_x000D_
3.2 Major Players of Bike Racks_x000D_
3.3 Bike Racks Manufacturing Cost Structure Analysis_x000D_
3.3.1 Production Process Analysis_x000D_
3.3.2 Manufacturing Cost Structure of Bike Racks_x000D_
3.3.3 Labor Cost of Bike Racks_x000D_
3.4 Market Distributors of Bike Racks_x000D_
3.5 Major Downstream Buyers of Bike Racks Analysis_x000D_
3.6 The Impact of Covid-19 From the Perspective of Industry Chain_x000D_
3.7 Regional Import and Export Controls Will Exist for a Long Time_x000D_
3.8 Continued downward PMI Spreads Globally_x000D_
_x000D_
4 Global Bike Racks Market, by Type_x000D_
4.1 Global Bike Racks Value and Market Share by Type (2015-2020)_x000D_
4.2 Global Bike Racks Production and Market Share by Type (2015-2020)_x000D_
4.3 Global Bike Racks Value and Growth Rate by Type (2015-2020)_x000D_
4.3.1 Global Bike Racks Value and Growth Rate of Rear &amp; Hitch Bike Racks
4.3.2 Global Bike Racks Value and Growth Rate of Roof Mounted Bike Racks
4.3.3 Global Bike Racks Value and Growth Rate of Others
4.4 Global Bike Racks Price Analysis by Type (2015-2020)_x000D_
_x000D_
5 Bike Racks Market, by Application_x000D_
5.1 Downstream Market Overview_x000D_
5.2 Global Bike Racks Consumption and Market Share by Application (2015-2020)_x000D_
5.3 Global Bike Racks Consumption and Growth Rate by Application (2015-2020)_x000D_
5.3.1 Global Bike Racks Consumption and Growth Rate of SUV (2015-2020)
5.3.2 Global Bike Racks Consumption and Growth Rate of Truck (2015-2020)
5.3.3 Global Bike Racks Consumption and Growth Rate of Sedan (2015-2020)
_x000D_
6 Global Bike Racks Market Analysis by Regions_x000D_
6.1 Global Bike Racks Sales, Revenue and Market Share by Regions_x000D_
6.1.1 Global Bike Racks Sales by Regions (2015-2020)_x000D_
6.1.2 Global Bike Racks Revenue by Regions (2015-2020)_x000D_
6.2 North America Bike Racks Sales and Growth Rate (2015-2020)_x000D_
6.3 Europe Bike Racks Sales and Growth Rate (2015-2020)_x000D_
6.4 Asia-Pacific Bike Racks Sales and Growth Rate (2015-2020)_x000D_
6.5 Middle East and Africa Bike Racks Sales and Growth Rate (2015-2020)_x000D_
6.6 South America Bike Racks Sales and Growth Rate (2015-2020)_x000D_
_x000D_
7 North America Bike Racks Market Analysis by Countries_x000D_
7.1 The Influence of COVID-19 on North America Market_x000D_
7.2 North America Bike Racks Sales, Revenue and Market Share by Countries_x000D_
7.2.1 North America Bike Racks Sales by Countries (2015-2020)_x000D_
7.2.2 North America Bike Racks Revenue by Countries (2015-2020)_x000D_
7.3 United States Bike Racks Sales and Growth Rate (2015-2020)_x000D_
7.4 Canada Bike Racks Sales and Growth Rate (2015-2020)_x000D_
7.5 Mexico Bike Racks Sales and Growth Rate (2015-2020)_x000D_
_x000D_
8 Europe Bike Racks Market Analysis by Countries_x000D_
8.1 The Influence of COVID-19 on Europe Market_x000D_
8.2 Europe Bike Racks Sales, Revenue and Market Share by Countries_x000D_
8.2.1 Europe Bike Racks Sales by Countries (2015-2020)_x000D_
8.2.2 Europe Bike Racks Revenue by Countries (2015-2020)_x000D_
8.3 Germany Bike Racks Sales and Growth Rate (2015-2020)_x000D_
8.4 UK Bike Racks Sales and Growth Rate (2015-2020)_x000D_
8.5 France Bike Racks Sales and Growth Rate (2015-2020)_x000D_
8.6 Italy Bike Racks Sales and Growth Rate (2015-2020)_x000D_
8.7 Spain Bike Racks Sales and Growth Rate (2015-2020)_x000D_
8.8 Russia Bike Racks Sales and Growth Rate (2015-2020)_x000D_
_x000D_
9 Asia Pacific Bike Racks Market Analysis by Countries_x000D_
9.1 The Influence of COVID-19 on Asia Pacific Market_x000D_
9.2 Asia Pacific Bike Racks Sales, Revenue and Market Share by Countries_x000D_
9.2.1 Asia Pacific Bike Racks Sales by Countries (2015-2020)_x000D_
9.2.2 Asia Pacific Bike Racks Revenue by Countries (2015-2020)_x000D_
9.3 China Bike Racks Sales and Growth Rate (2015-2020)_x000D_
9.4 Japan Bike Racks Sales and Growth Rate (2015-2020)_x000D_
9.5 South Korea Bike Racks Sales and Growth Rate (2015-2020)_x000D_
9.6 India Bike Racks Sales and Growth Rate (2015-2020)_x000D_
9.7 Southeast Asia Bike Racks Sales and Growth Rate (2015-2020)_x000D_
9.8 Australia Bike Racks Sales and Growth Rate (2015-2020)_x000D_
_x000D_
10 Middle East and Africa Bike Racks Market Analysis by Countries_x000D_
10.1 The Influence of COVID-19 on Middle East and Africa Market_x000D_
10.2 Middle East and Africa Bike Racks Sales, Revenue and Market Share by Countries_x000D_
10.2.1 Middle East and Africa Bike Racks Sales by Countries (2015-2020)_x000D_
10.2.2 Middle East and Africa Bike Racks Revenue by Countries (2015-2020)_x000D_
10.3 Saudi Arabia Bike Racks Sales and Growth Rate (2015-2020)_x000D_
10.4 UAE Bike Racks Sales and Growth Rate (2015-2020)_x000D_
10.5 Egypt Bike Racks Sales and Growth Rate (2015-2020)_x000D_
10.6 Nigeria Bike Racks Sales and Growth Rate (2015-2020)_x000D_
10.7 South Africa Bike Racks Sales and Growth Rate (2015-2020)_x000D_
_x000D_
11 South America Bike Racks Market Analysis by Countries_x000D_
11.1 The Influence of COVID-19 on Middle East and Africa Market_x000D_
11.2 South America Bike Racks Sales, Revenue and Market Share by Countries_x000D_
11.2.1 South America Bike Racks Sales by Countries (2015-2020)_x000D_
11.2.2 South America Bike Racks Revenue by Countries (2015-2020)_x000D_
11.3 Brazil Bike Racks Sales and Growth Rate (2015-2020)_x000D_
11.4 Argentina Bike Racks Sales and Growth Rate (2015-2020)_x000D_
11.5 Columbia Bike Racks Sales and Growth Rate (2015-2020)_x000D_
11.6 Chile Bike Racks Sales and Growth Rate (2015-2020)_x000D_
_x000D_
12 Competitive Landscape_x000D_
12.1 Rhino-Rack
12.1.1 Rhino-Rack Basic Information
12.1.2 Bike Racks Product Introduction
12.1.3 Rhino-Rack Production, Value, Price, Gross Margin 2015-2020
12.2 Kuat
12.2.1 Kuat Basic Information
12.2.2 Bike Racks Product Introduction
12.2.3 Kuat Production, Value, Price, Gross Margin 2015-2020
12.3 Cruzber
12.3.1 Cruzber Basic Information
12.3.2 Bike Racks Product Introduction
12.3.3 Cruzber Production, Value, Price, Gross Margin 2015-2020
12.4 Yakima Products
12.4.1 Yakima Products Basic Information
12.4.2 Bike Racks Product Introduction
12.4.3 Yakima Products Production, Value, Price, Gross Margin 2015-2020
12.5 Swagman
12.5.1 Swagman Basic Information
12.5.2 Bike Racks Product Introduction
12.5.3 Swagman Production, Value, Price, Gross Margin 2015-2020
12.6 Curt
12.6.1 Curt Basic Information
12.6.2 Bike Racks Product Introduction
12.6.3 Curt Production, Value, Price, Gross Margin 2015-2020
12.7 Atera GmbH
12.7.1 Atera GmbH Basic Information
12.7.2 Bike Racks Product Introduction
12.7.3 Atera GmbH Production, Value, Price, Gross Margin 2015-2020
12.8 Allen Sports
12.8.1 Allen Sports Basic Information
12.8.2 Bike Racks Product Introduction
12.8.3 Allen Sports Production, Value, Price, Gross Margin 2015-2020
12.9 RockyMounts
12.9.1 RockyMounts Basic Information
12.9.2 Bike Racks Product Introduction
12.9.3 RockyMounts Production, Value, Price, Gross Margin 2015-2020
12.10 VDL Hapro
12.10.1 VDL Hapro Basic Information
12.10.2 Bike Racks Product Introduction
12.10.3 VDL Hapro Production, Value, Price, Gross Margin 2015-2020
12.11 SARIS CYCLING GROUP
12.11.1 SARIS CYCLING GROUP Basic Information
12.11.2 Bike Racks Product Introduction
12.11.3 SARIS CYCLING GROUP Production, Value, Price, Gross Margin 2015-2020
12.12 Alpaca Carriers
12.12.1 Alpaca Carriers Basic Information
12.12.2 Bike Racks Product Introduction
12.12.3 Alpaca Carriers Production, Value, Price, Gross Margin 2015-2020
12.13 Hollywood Racks
12.13.1 Hollywood Racks Basic Information
12.13.2 Bike Racks Product Introduction
12.13.3 Hollywood Racks Production, Value, Price, Gross Margin 2015-2020
12.14 CAR MATE
12.14.1 CAR MATE Basic Information
12.14.2 Bike Racks Product Introduction
12.14.3 CAR MATE Production, Value, Price, Gross Margin 2015-2020
12.15 Uebler
12.15.1 Uebler Basic Information
12.15.2 Bike Racks Product Introduction
12.15.3 Uebler Production, Value, Price, Gross Margin 2015-2020
12.16 Mont Blanc Group
12.16.1 Mont Blanc Group Basic Information
12.16.2 Bike Racks Product Introduction
12.16.3 Mont Blanc Group Production, Value, Price, Gross Margin 2015-2020
12.17 Thule Group
12.17.1 Thule Group Basic Information
12.17.2 Bike Racks Product Introduction
12.17.3 Thule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Bike Racks Market Forecast_x000D_
14.1 Global Bike Racks Market Value &amp; Volume Forecast, by Type (2020-2025)_x000D_
14.1.1 Rear &amp; Hitch Bike Racks Market Value and Volume Forecast (2020-2025)
14.1.2 Roof Mounted Bike Racks Market Value and Volume Forecast (2020-2025)
14.1.3 Others Market Value and Volume Forecast (2020-2025)
14.2 Global Bike Racks Market Value &amp; Volume Forecast, by Application (2020-2025)_x000D_
14.2.1 SUV Market Value and Volume Forecast (2020-2025)
14.2.2 Truck Market Value and Volume Forecast (2020-2025)
14.2.3 Sedan Market Value and Volume Forecast (2020-2025)
14.3 Bike Racks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</si>
  <si>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Bike Racks_x000D_
Table Product Specification of Bike Racks_x000D_
Table Bike Racks Key Market Segments_x000D_
Table Key Players Bike Racks Covered_x000D_
Figure Global Bike Racks Market Size, 2015 – 2025_x000D_
Table Different Types of Bike Racks_x000D_
Figure Global Bike Racks Value ($) Segment by Type from 2015-2020_x000D_
Figure Global Bike Racks Market Share by Types in 2019_x000D_
Table Different Applications of Bike Racks_x000D_
Figure Global Bike Racks Value ($) Segment by Applications from 2015-2020_x000D_
Figure Global Bike Racks Market Share by Applications in 2019_x000D_
Figure Global Bike Racks Market Share by Regions in 2019_x000D_
Figure North America Bike Racks Production Value ($) and Growth Rate (2015-2020)_x000D_
Figure Europe Bike Racks Production Value ($) and Growth Rate (2015-2020)_x000D_
Figure Asia Pacific Bike Racks Production Value ($) and Growth Rate (2015-2020)_x000D_
Figure Middle East and Africa Bike Racks Production Value ($) and Growth Rate (2015-2020)_x000D_
Figure South America Bike Racks Production Value ($) and Growth Rate (2015-2020)_x000D_
Table Global COVID-19 Status and Economic Overview_x000D_
Figure Global COVID-19 Status_x000D_
Figure COVID-19 Comparison of Major Countries_x000D_
Figure Industry Chain Analysis of Bike Racks_x000D_
Table Upstream Raw Material Suppliers of Bike Racks with Contact Information_x000D_
Table Major Players Headquarters, and Service Area of Bike Racks_x000D_
Figure Major Players Production Value Market Share of Bike Racks in 2019_x000D_
Table Major Players Bike Racks Product Types in 2019_x000D_
Figure Production Process of Bike Racks_x000D_
Figure Manufacturing Cost Structure of Bike Racks_x000D_
Figure Channel Status of Bike Racks_x000D_
Table Major Distributors of Bike Racks with Contact Information_x000D_
Table Major Downstream Buyers of Bike Racks with Contact Information_x000D_
Table Global Bike Racks Value ($) by Type (2015-2020)_x000D_
Table Global Bike Racks Value Share by Type (2015-2020)_x000D_
Figure Global Bike Racks Value Share by Type (2015-2020)_x000D_
Table Global Bike Racks Production by Type (2015-2020)_x000D_
Table Global Bike Racks Production Share by Type (2015-2020)_x000D_
Figure Global Bike Racks Production Share by Type (2015-2020)_x000D_
Figure Global Bike Racks Value ($) and Growth Rate of Rear &amp; Hitch Bike Racks (2015-2020)
Figure Global Bike Racks Value ($) and Growth Rate of Roof Mounted Bike Racks (2015-2020)
Figure Global Bike Racks Value ($) and Growth Rate of Others (2015-2020)
Figure Global Bike Racks Price by Type (2015-2020)_x000D_
Figure Downstream Market Overview_x000D_
Table Global Bike Racks Consumption by Application (2015-2020)_x000D_
Table Global Bike Racks Consumption Market Share by Application (2015-2020)_x000D_
Figure Global Bike Racks Consumption Market Share by Application (2015-2020)_x000D_
Figure Global Bike Racks Consumption and Growth Rate of SUV (2015-2020)
Figure Global Bike Racks Consumption and Growth Rate of Truck (2015-2020)
Figure Global Bike Racks Consumption and Growth Rate of Sedan (2015-2020)
Figure Global Bike Racks Sales and Growth Rate (2015-2020)_x000D_
Figure Global Bike Racks Revenue (M USD) and Growth (2015-2020)_x000D_
Table Global Bike Racks Sales by Regions (2015-2020)_x000D_
Table Global Bike Racks Sales Market Share by Regions (2015-2020)_x000D_
Table Global Bike Racks Revenue (M USD) by Regions (2015-2020)_x000D_
Table Global Bike Racks Revenue Market Share by Regions (2015-2020)_x000D_
Table Global Bike Racks Revenue Market Share by Regions in 2015_x000D_
Table Global Bike Racks Revenue Market Share by Regions in 2019_x000D_
Figure North America Bike Racks Sales and Growth Rate (2015-2020)_x000D_
Figure Europe Bike Racks Sales and Growth Rate (2015-2020)_x000D_
Figure Asia-Pacific Bike Racks Sales and Growth Rate (2015-2020)_x000D_
Figure Middle East and Africa Bike Racks Sales and Growth Rate (2015-2020)_x000D_
Figure South America Bike Racks Sales and Growth Rate (2015-2020)_x000D_
Figure North America COVID-19 Status_x000D_
Figure North America COVID-19 Confirmed Cases Major Distribution_x000D_
Figure North America Bike Racks Revenue (M USD) and Growth (2015-2020)_x000D_
Table North America Bike Racks Sales by Countries (2015-2020)_x000D_
Table North America Bike Racks Sales Market Share by Countries (2015-2020)_x000D_
Table North America Bike Racks Revenue (M USD) by Countries (2015-2020)_x000D_
Table North America Bike Racks Revenue Market Share by Countries (2015-2020)_x000D_
Figure United States Bike Racks Sales and Growth Rate (2015-2020)_x000D_
Figure Canada Bike Racks Sales and Growth Rate (2015-2020)_x000D_
Figure Mexico Bike Racks Sales and Growth (2015-2020)_x000D_
Figure Europe COVID-19 Status_x000D_
Figure Europe COVID-19 Confirmed Cases Major Distribution_x000D_
Figure Europe Bike Racks Revenue (M USD) and Growth (2015-2020)_x000D_
Table Europe Bike Racks Sales by Countries (2015-2020)_x000D_
Table Europe Bike Racks Sales Market Share by Countries (2015-2020)_x000D_
Table Europe Bike Racks Revenue (M USD) by Countries (2015-2020)_x000D_
Table Europe Bike Racks Revenue Market Share by Countries (2015-2020)_x000D_
Figure Germany Bike Racks Sales and Growth Rate (2015-2020)_x000D_
Figure UK Bike Racks Sales and Growth Rate (2015-2020)_x000D_
Figure France Bike Racks Sales and Growth (2015-2020)_x000D_
Figure Italy Bike Racks Sales and Growth (2015-2020)_x000D_
Figure Spain Bike Racks Sales and Growth (2015-2020)_x000D_
Figure Russia Bike Racks Sales and Growth (2015-2020)_x000D_
Figure Asia Pacific COVID-19 Status_x000D_
Figure Asia Pacific Bike Racks Revenue (M USD) and Growth (2015-2020)_x000D_
Table Asia Pacific Bike Racks Sales by Countries (2015-2020)_x000D_
Table Asia Pacific Bike Racks Sales Market Share by Countries (2015-2020)_x000D_
Table Asia Pacific Bike Racks Revenue (M USD) by Countries (2015-2020)_x000D_
Table Asia Pacific Bike Racks Revenue Market Share by Countries (2015-2020)_x000D_
Figure China Bike Racks Sales and Growth Rate (2015-2020)_x000D_
Figure Japan Bike Racks Sales and Growth Rate (2015-2020)_x000D_
Figure South Korea Bike Racks Sales and Growth (2015-2020)_x000D_
Figure India Bike Racks Sales and Growth (2015-2020)_x000D_
Figure Southeast Asia Bike Racks Sales and Growth (2015-2020)_x000D_
Figure Australia Bike Racks Sales and Growth (2015-2020)_x000D_
Figure Middle East Bike Racks Revenue (M USD) and Growth (2015-2020)_x000D_
Table Middle East Bike Racks Sales by Countries (2015-2020)_x000D_
Table Middle East and Africa Bike Racks Sales Market Share by Countries (2015-2020)_x000D_
Table Middle East and Africa Bike Racks Revenue (M USD) by Countries (2015-2020)_x000D_
Table Middle East and Africa Bike Racks Revenue Market Share by Countries (2015-2020)_x000D_
Figure Saudi Arabia Bike Racks Sales and Growth Rate (2015-2020)_x000D_
Figure UAE Bike Racks Sales and Growth Rate (2015-2020)_x000D_
Figure Egypt Bike Racks Sales and Growth (2015-2020)_x000D_
Figure Nigeria Bike Racks Sales and Growth (2015-2020)_x000D_
Figure South Africa Bike Racks Sales and Growth (2015-2020)_x000D_
Figure South America Bike Racks Revenue (M USD) and Growth (2015-2020)_x000D_
Table South America Bike Racks Sales by Countries (2015-2020)_x000D_
Table South America Bike Racks Sales Market Share by Countries (2015-2020)_x000D_
Table South America Bike Racks Revenue (M USD) by Countries (2015-2020)_x000D_
Table South America Bike Racks Revenue Market Share by Countries (2015-2020)_x000D_
Figure Brazil Bike Racks Sales and Growth Rate (2015-2020)_x000D_
Figure Argentina Bike Racks Sales and Growth Rate (2015-2020)_x000D_
Figure Columbia Bike Racks Sales and Growth (2015-2020)_x000D_
Figure Chile Bike Racks Sales and Growth (2015-2020)_x000D_
Figure Top 3 Market Share of Bike Racks Companies in 2019_x000D_
Figure Top 6 Market Share of Bike Racks Companies in 2019_x000D_
Table Major Players Production Value ($) Share (2015-2020)_x000D_
Table Rhino-Rack Profile
Table Rhino-Rack Product Introduction
Figure Rhino-Rack Production and Growth Rate
Figure Rhino-Rack Value ($) Market Share 2015-2020
Table Kuat Profile
Table Kuat Product Introduction
Figure Kuat Production and Growth Rate
Figure Kuat Value ($) Market Share 2015-2020
Table Cruzber Profile
Table Cruzber Product Introduction
Figure Cruzber Production and Growth Rate
Figure Cruzber Value ($) Market Share 2015-2020
Table Yakima Products Profile
Table Yakima Products Product Introduction
Figure Yakima Products Production and Growth Rate
Figure Yakima Products Value ($) Market Share 2015-2020
Table Swagman Profile
Table Swagman Product Introduction
Figure Swagman Production and Growth Rate
Figure Swagman Value ($) Market Share 2015-2020
Table Curt Profile
Table Curt Product Introduction
Figure Curt Production and Growth Rate
Figure Curt Value ($) Market Share 2015-2020
Table Atera GmbH Profile
Table Atera GmbH Product Introduction
Figure Atera GmbH Production and Growth Rate
Figure Atera GmbH Value ($) Market Share 2015-2020
Table Allen Sports Profile
Table Allen Sports Product Introduction
Figure Allen Sports Production and Growth Rate
Figure Allen Sports Value ($) Market Share 2015-2020
Table RockyMounts Profile
Table RockyMounts Product Introduction
Figure RockyMounts Production and Growth Rate
Figure RockyMounts Value ($) Market Share 2015-2020
Table VDL Hapro Profile
Table VDL Hapro Product Introduction
Figure VDL Hapro Production and Growth Rate
Figure VDL Hapro Value ($) Market Share 2015-2020
Table SARIS CYCLING GROUP Profile
Table SARIS CYCLING GROUP Product Introduction
Figure SARIS CYCLING GROUP Production and Growth Rate
Figure SARIS CYCLING GROUP Value ($) Market Share 2015-2020
Table Alpaca Carriers Profile
Table Alpaca Carriers Product Introduction
Figure Alpaca Carriers Production and Growth Rate
Figure Alpaca Carriers Value ($) Market Share 2015-2020
Table Hollywood Racks Profile
Table Hollywood Racks Product Introduction
Figure Hollywood Racks Production and Growth Rate
Figure Hollywood Racks Value ($) Market Share 2015-2020
Table CAR MATE Profile
Table CAR MATE Product Introduction
Figure CAR MATE Production and Growth Rate
Figure CAR MATE Value ($) Market Share 2015-2020
Table Uebler Profile
Table Uebler Product Introduction
Figure Uebler Production and Growth Rate
Figure Uebler Value ($) Market Share 2015-2020
Table Mont Blanc Group Profile
Table Mont Blanc Group Product Introduction
Figure Mont Blanc Group Production and Growth Rate
Figure Mont Blanc Group Value ($) Market Share 2015-2020
Table Thule Group Profile
Table Thule Group Product Introduction
Figure Thule Group Production and Growth Rate
Figure Thule Group Value ($) Market Share 2015-2020
Table Market Driving Factors of Bike Racks_x000D_
Table Merger, Acquisition and New Investment_x000D_
Table Global Bike Racks Market Value ($) Forecast, by Type_x000D_
Table Global Bike Racks Market Volume Forecast, by Type_x000D_
Figure Global Bike Racks Market Value ($) and Growth Rate Forecast of Rear &amp; Hitch Bike Racks (2020-2025)
Figure Global Bike Racks Market Volume ($) and Growth Rate Forecast of Rear &amp; Hitch Bike Racks (2020-2025)
Figure Global Bike Racks Market Value ($) and Growth Rate Forecast of Roof Mounted Bike Racks (2020-2025)
Figure Global Bike Racks Market Volume ($) and Growth Rate Forecast of Roof Mounted Bike Racks (2020-2025)
Figure Global Bike Racks Market Value ($) and Growth Rate Forecast of Others (2020-2025)
Figure Global Bike Racks Market Volume ($) and Growth Rate Forecast of Others (2020-2025)
Table Global Market Value ($) Forecast by Application (2020-2025)_x000D_
Table Global Market Volume Forecast by Application (2020-2025)_x000D_
Figure Market Value ($) and Growth Rate Forecast of SUV (2020-2025)
Figure Market Volume and Growth Rate Forecast of SUV (2020-2025)
Figure Market Value ($) and Growth Rate Forecast of Truck (2020-2025)
Figure Market Volume and Growth Rate Forecast of Truck (2020-2025)
Figure Market Value ($) and Growth Rate Forecast of Sedan (2020-2025)
Figure Market Volume and Growth Rate Forecast of Sedan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</si>
  <si>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Bike Racks Industry Market Report Opportunities and Competitive Landscape</t>
  </si>
  <si>
    <t>COVID-19 Outbreak-Global Graphene Electronics Industry Market Report-Development Trends, Threats, Opportunities and Competitive Landscape in 2020</t>
  </si>
  <si>
    <t>116</t>
  </si>
  <si>
    <t>Graphene, a two dimensional carbon allotrope is a highly versatile material and its amazing properties make it the strongest and lightest material due to its ability to conduct electricity and heat better than any other material._x000D_
The Graphene Electronics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Graphene Electronics industry. _x000D_
Chapter 3.7 covers the analysis of the impact of COVID-19 from the perspective of the industry chain. _x000D_
In addition, chapters 7-11 consider the impact of COVID-19 on the regional economy._x000D_
_x000D_
&lt;b&gt;The Graphene Electronics market can be split based on product types, major applications, and important countries as follows:&lt;/b&gt;_x000D_
_x000D_
&lt;b&gt;Key players in the global Graphene Electronics market covered in Chapter 12:&lt;/b&gt;_x000D_
Grafoid Inc.
Samsung Electronics Co., Ltd.
Graphenea SA
AMG Advanced Metallurgical Group
GrafTech International Ltd.
Graphene Square, Inc.
Applied Graphene Materials plc
Graphene Laboratories Inc.
Graphene Frontiers LLC
Haydale Limited
_x000D_
&lt;b&gt;In Chapter 4 and 14.1, on the basis of types, the Graphene Electronics market from 2015 to 2025 is primarily split into:&lt;/b&gt;_x000D_
Materials
Devices
Circuits
_x000D_
&lt;b&gt;In Chapter 5 and 14.2, on the basis of applications, the Graphene Electronics market from 2015 to 2025 covers:&lt;/b&gt;_x000D_
Computing
Data Storage
Consumer
Communication
Thermal Managementn
Solar, PV and Green Technology
Sensing Application Sector
Display &amp; Touch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</si>
  <si>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Graphene Electronics Introduction and Market Overview_x000D_
1.1 Objectives of the Study_x000D_
1.2 Overview of Graphene Electronics_x000D_
1.3 Scope of The Study_x000D_
1.3.1 Key Market Segments_x000D_
1.3.2 Players Covered_x000D_
1.3.3 COVID-19's impact on the Graphene Electronics industry_x000D_
1.4 Methodology of The Study_x000D_
1.5 Research Data Source_x000D_
_x000D_
2 Executive Summary_x000D_
2.1 Market Overview_x000D_
2.1.1 Global Graphene Electronics Market Size, 2015 – 2020_x000D_
2.1.2 Global Graphene Electronics Market Size by Type, 2015 – 2020_x000D_
2.1.3 Global Graphene Electronics Market Size by Application, 2015 – 2020_x000D_
2.1.4 Global Graphene Electronics Market Size by Region, 2015 - 2025_x000D_
2.2 Business Environment Analysis_x000D_
2.2.1 Global COVID-19 Status and Economic Overview_x000D_
2.2.2 Influence of COVID-19 Outbreak on Graphene Electronics Industry Development_x000D_
_x000D_
3 Industry Chain Analysis_x000D_
3.1 Upstream Raw Material Suppliers of Graphene Electronics Analysis_x000D_
3.2 Major Players of Graphene Electronics_x000D_
3.3 Graphene Electronics Manufacturing Cost Structure Analysis_x000D_
3.3.1 Production Process Analysis_x000D_
3.3.2 Manufacturing Cost Structure of Graphene Electronics_x000D_
3.3.3 Labor Cost of Graphene Electronics_x000D_
3.4 Market Distributors of Graphene Electronics_x000D_
3.5 Major Downstream Buyers of Graphene Electronics Analysis_x000D_
3.6 The Impact of Covid-19 From the Perspective of Industry Chain_x000D_
3.7 Regional Import and Export Controls Will Exist for a Long Time_x000D_
3.8 Continued downward PMI Spreads Globally_x000D_
_x000D_
4 Global Graphene Electronics Market, by Type_x000D_
4.1 Global Graphene Electronics Value and Market Share by Type (2015-2020)_x000D_
4.2 Global Graphene Electronics Production and Market Share by Type (2015-2020)_x000D_
4.3 Global Graphene Electronics Value and Growth Rate by Type (2015-2020)_x000D_
4.3.1 Global Graphene Electronics Value and Growth Rate of Materials
4.3.2 Global Graphene Electronics Value and Growth Rate of Devices
4.3.3 Global Graphene Electronics Value and Growth Rate of Circuits
4.4 Global Graphene Electronics Price Analysis by Type (2015-2020)_x000D_
_x000D_
5 Graphene Electronics Market, by Application_x000D_
5.1 Downstream Market Overview_x000D_
5.2 Global Graphene Electronics Consumption and Market Share by Application (2015-2020)_x000D_
5.3 Global Graphene Electronics Consumption and Growth Rate by Application (2015-2020)_x000D_
5.3.1 Global Graphene Electronics Consumption and Growth Rate of Computing (2015-2020)
5.3.2 Global Graphene Electronics Consumption and Growth Rate of Data Storage (2015-2020)
5.3.3 Global Graphene Electronics Consumption and Growth Rate of Consumer (2015-2020)
5.3.4 Global Graphene Electronics Consumption and Growth Rate of Communication (2015-2020)
5.3.5 Global Graphene Electronics Consumption and Growth Rate of Thermal Managementn (2015-2020)
5.3.6 Global Graphene Electronics Consumption and Growth Rate of Solar, PV and Green Technology (2015-2020)
5.3.7 Global Graphene Electronics Consumption and Growth Rate of Sensing Application Sector (2015-2020)
5.3.8 Global Graphene Electronics Consumption and Growth Rate of Display &amp; Touch (2015-2020)
5.3.9 Global Graphene Electronics Consumption and Growth Rate of Other (2015-2020)
_x000D_
6 Global Graphene Electronics Market Analysis by Regions_x000D_
6.1 Global Graphene Electronics Sales, Revenue and Market Share by Regions_x000D_
6.1.1 Global Graphene Electronics Sales by Regions (2015-2020)_x000D_
6.1.2 Global Graphene Electronics Revenue by Regions (2015-2020)_x000D_
6.2 North America Graphene Electronics Sales and Growth Rate (2015-2020)_x000D_
6.3 Europe Graphene Electronics Sales and Growth Rate (2015-2020)_x000D_
6.4 Asia-Pacific Graphene Electronics Sales and Growth Rate (2015-2020)_x000D_
6.5 Middle East and Africa Graphene Electronics Sales and Growth Rate (2015-2020)_x000D_
6.6 South America Graphene Electronics Sales and Growth Rate (2015-2020)_x000D_
_x000D_
7 North America Graphene Electronics Market Analysis by Countries_x000D_
7.1 The Influence of COVID-19 on North America Market_x000D_
7.2 North America Graphene Electronics Sales, Revenue and Market Share by Countries_x000D_
7.2.1 North America Graphene Electronics Sales by Countries (2015-2020)_x000D_
7.2.2 North America Graphene Electronics Revenue by Countries (2015-2020)_x000D_
7.3 United States Graphene Electronics Sales and Growth Rate (2015-2020)_x000D_
7.4 Canada Graphene Electronics Sales and Growth Rate (2015-2020)_x000D_
7.5 Mexico Graphene Electronics Sales and Growth Rate (2015-2020)_x000D_
_x000D_
8 Europe Graphene Electronics Market Analysis by Countries_x000D_
8.1 The Influence of COVID-19 on Europe Market_x000D_
8.2 Europe Graphene Electronics Sales, Revenue and Market Share by Countries_x000D_
8.2.1 Europe Graphene Electronics Sales by Countries (2015-2020)_x000D_
8.2.2 Europe Graphene Electronics Revenue by Countries (2015-2020)_x000D_
8.3 Germany Graphene Electronics Sales and Growth Rate (2015-2020)_x000D_
8.4 UK Graphene Electronics Sales and Growth Rate (2015-2020)_x000D_
8.5 France Graphene Electronics Sales and Growth Rate (2015-2020)_x000D_
8.6 Italy Graphene Electronics Sales and Growth Rate (2015-2020)_x000D_
8.7 Spain Graphene Electronics Sales and Growth Rate (2015-2020)_x000D_
8.8 Russia Graphene Electronics Sales and Growth Rate (2015-2020)_x000D_
_x000D_
9 Asia Pacific Graphene Electronics Market Analysis by Countries_x000D_
9.1 The Influence of COVID-19 on Asia Pacific Market_x000D_
9.2 Asia Pacific Graphene Electronics Sales, Revenue and Market Share by Countries_x000D_
9.2.1 Asia Pacific Graphene Electronics Sales by Countries (2015-2020)_x000D_
9.2.2 Asia Pacific Graphene Electronics Revenue by Countries (2015-2020)_x000D_
9.3 China Graphene Electronics Sales and Growth Rate (2015-2020)_x000D_
9.4 Japan Graphene Electronics Sales and Growth Rate (2015-2020)_x000D_
9.5 South Korea Graphene Electronics Sales and Growth Rate (2015-2020)_x000D_
9.6 India Graphene Electronics Sales and Growth Rate (2015-2020)_x000D_
9.7 Southeast Asia Graphene Electronics Sales and Growth Rate (2015-2020)_x000D_
9.8 Australia Graphene Electronics Sales and Growth Rate (2015-2020)_x000D_
_x000D_
10 Middle East and Africa Graphene Electronics Market Analysis by Countries_x000D_
10.1 The Influence of COVID-19 on Middle East and Africa Market_x000D_
10.2 Middle East and Africa Graphene Electronics Sales, Revenue and Market Share by Countries_x000D_
10.2.1 Middle East and Africa Graphene Electronics Sales by Countries (2015-2020)_x000D_
10.2.2 Middle East and Africa Graphene Electronics Revenue by Countries (2015-2020)_x000D_
10.3 Saudi Arabia Graphene Electronics Sales and Growth Rate (2015-2020)_x000D_
10.4 UAE Graphene Electronics Sales and Growth Rate (2015-2020)_x000D_
10.5 Egypt Graphene Electronics Sales and Growth Rate (2015-2020)_x000D_
10.6 Nigeria Graphene Electronics Sales and Growth Rate (2015-2020)_x000D_
10.7 South Africa Graphene Electronics Sales and Growth Rate (2015-2020)_x000D_
_x000D_
11 South America Graphene Electronics Market Analysis by Countries_x000D_
11.1 The Influence of COVID-19 on Middle East and Africa Market_x000D_
11.2 South America Graphene Electronics Sales, Revenue and Market Share by Countries_x000D_
11.2.1 South America Graphene Electronics Sales by Countries (2015-2020)_x000D_
11.2.2 South America Graphene Electronics Revenue by Countries (2015-2020)_x000D_
11.3 Brazil Graphene Electronics Sales and Growth Rate (2015-2020)_x000D_
11.4 Argentina Graphene Electronics Sales and Growth Rate (2015-2020)_x000D_
11.5 Columbia Graphene Electronics Sales and Growth Rate (2015-2020)_x000D_
11.6 Chile Graphene Electronics Sales and Growth Rate (2015-2020)_x000D_
_x000D_
12 Competitive Landscape_x000D_
12.1 Grafoid Inc.
12.1.1 Grafoid Inc. Basic Information
12.1.2 Graphene Electronics Product Introduction
12.1.3 Grafoid Inc. Production, Value, Price, Gross Margin 2015-2020
12.2 Samsung Electronics Co., Ltd.
12.2.1 Samsung Electronics Co., Ltd. Basic Information
12.2.2 Graphene Electronics Product Introduction
12.2.3 Samsung Electronics Co., Ltd. Production, Value, Price, Gross Margin 2015-2020
12.3 Graphenea SA
12.3.1 Graphenea SA Basic Information
12.3.2 Graphene Electronics Product Introduction
12.3.3 Graphenea SA Production, Value, Price, Gross Margin 2015-2020
12.4 AMG Advanced Metallurgical Group
12.4.1 AMG Advanced Metallurgical Group Basic Information
12.4.2 Graphene Electronics Product Introduction
12.4.3 AMG Advanced Metallurgical Group Production, Value, Price, Gross Margin 2015-2020
12.5 GrafTech International Ltd.
12.5.1 GrafTech International Ltd. Basic Information
12.5.2 Graphene Electronics Product Introduction
12.5.3 GrafTech International Ltd. Production, Value, Price, Gross Margin 2015-2020
12.6 Graphene Square, Inc.
12.6.1 Graphene Square, Inc. Basic Information
12.6.2 Graphene Electronics Product Introduction
12.6.3 Graphene Square, Inc. Production, Value, Price, Gross Margin 2015-2020
12.7 Applied Graphene Materials plc
12.7.1 Applied Graphene Materials plc Basic Information
12.7.2 Graphene Electronics Product Introduction
12.7.3 Applied Graphene Materials plc Production, Value, Price, Gross Margin 2015-2020
12.8 Graphene Laboratories Inc.
12.8.1 Graphene Laboratories Inc. Basic Information
12.8.2 Graphene Electronics Product Introduction
12.8.3 Graphene Laboratories Inc. Production, Value, Price, Gross Margin 2015-2020
12.9 Graphene Frontiers LLC
12.9.1 Graphene Frontiers LLC Basic Information
12.9.2 Graphene Electronics Product Introduction
12.9.3 Graphene Frontiers LLC Production, Value, Price, Gross Margin 2015-2020
12.10 Haydale Limited
12.10.1 Haydale Limited Basic Information
12.10.2 Graphene Electronics Product Introduction
12.10.3 Haydale Limited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Graphene Electronics Market Forecast_x000D_
14.1 Global Graphene Electronics Market Value &amp; Volume Forecast, by Type (2020-2025)_x000D_
14.1.1 Materials Market Value and Volume Forecast (2020-2025)
14.1.2 Devices Market Value and Volume Forecast (2020-2025)
14.1.3 Circuits Market Value and Volume Forecast (2020-2025)
14.2 Global Graphene Electronics Market Value &amp; Volume Forecast, by Application (2020-2025)_x000D_
14.2.1 Computing Market Value and Volume Forecast (2020-2025)
14.2.2 Data Storage Market Value and Volume Forecast (2020-2025)
14.2.3 Consumer Market Value and Volume Forecast (2020-2025)
14.2.4 Communication Market Value and Volume Forecast (2020-2025)
14.2.5 Thermal Managementn Market Value and Volume Forecast (2020-2025)
14.2.6 Solar, PV and Green Technology Market Value and Volume Forecast (2020-2025)
14.2.7 Sensing Application Sector Market Value and Volume Forecast (2020-2025)
14.2.8 Display &amp; Touch Market Value and Volume Forecast (2020-2025)
14.2.9 Other Market Value and Volume Forecast (2020-2025)
14.3 Graphene Electronics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</si>
  <si>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Graphene Electronics_x000D_
Table Product Specification of Graphene Electronics_x000D_
Table Graphene Electronics Key Market Segments_x000D_
Table Key Players Graphene Electronics Covered_x000D_
Figure Global Graphene Electronics Market Size, 2015 – 2025_x000D_
Table Different Types of Graphene Electronics_x000D_
Figure Global Graphene Electronics Value ($) Segment by Type from 2015-2020_x000D_
Figure Global Graphene Electronics Market Share by Types in 2019_x000D_
Table Different Applications of Graphene Electronics_x000D_
Figure Global Graphene Electronics Value ($) Segment by Applications from 2015-2020_x000D_
Figure Global Graphene Electronics Market Share by Applications in 2019_x000D_
Figure Global Graphene Electronics Market Share by Regions in 2019_x000D_
Figure North America Graphene Electronics Production Value ($) and Growth Rate (2015-2020)_x000D_
Figure Europe Graphene Electronics Production Value ($) and Growth Rate (2015-2020)_x000D_
Figure Asia Pacific Graphene Electronics Production Value ($) and Growth Rate (2015-2020)_x000D_
Figure Middle East and Africa Graphene Electronics Production Value ($) and Growth Rate (2015-2020)_x000D_
Figure South America Graphene Electronics Production Value ($) and Growth Rate (2015-2020)_x000D_
Table Global COVID-19 Status and Economic Overview_x000D_
Figure Global COVID-19 Status_x000D_
Figure COVID-19 Comparison of Major Countries_x000D_
Figure Industry Chain Analysis of Graphene Electronics_x000D_
Table Upstream Raw Material Suppliers of Graphene Electronics with Contact Information_x000D_
Table Major Players Headquarters, and Service Area of Graphene Electronics_x000D_
Figure Major Players Production Value Market Share of Graphene Electronics in 2019_x000D_
Table Major Players Graphene Electronics Product Types in 2019_x000D_
Figure Production Process of Graphene Electronics_x000D_
Figure Manufacturing Cost Structure of Graphene Electronics_x000D_
Figure Channel Status of Graphene Electronics_x000D_
Table Major Distributors of Graphene Electronics with Contact Information_x000D_
Table Major Downstream Buyers of Graphene Electronics with Contact Information_x000D_
Table Global Graphene Electronics Value ($) by Type (2015-2020)_x000D_
Table Global Graphene Electronics Value Share by Type (2015-2020)_x000D_
Figure Global Graphene Electronics Value Share by Type (2015-2020)_x000D_
Table Global Graphene Electronics Production by Type (2015-2020)_x000D_
Table Global Graphene Electronics Production Share by Type (2015-2020)_x000D_
Figure Global Graphene Electronics Production Share by Type (2015-2020)_x000D_
Figure Global Graphene Electronics Value ($) and Growth Rate of Materials (2015-2020)
Figure Global Graphene Electronics Value ($) and Growth Rate of Devices (2015-2020)
Figure Global Graphene Electronics Value ($) and Growth Rate of Circuits (2015-2020)
Figure Global Graphene Electronics Price by Type (2015-2020)_x000D_
Figure Downstream Market Overview_x000D_
Table Global Graphene Electronics Consumption by Application (2015-2020)_x000D_
Table Global Graphene Electronics Consumption Market Share by Application (2015-2020)_x000D_
Figure Global Graphene Electronics Consumption Market Share by Application (2015-2020)_x000D_
Figure Global Graphene Electronics Consumption and Growth Rate of Computing (2015-2020)
Figure Global Graphene Electronics Consumption and Growth Rate of Data Storage (2015-2020)
Figure Global Graphene Electronics Consumption and Growth Rate of Consumer (2015-2020)
Figure Global Graphene Electronics Consumption and Growth Rate of Communication (2015-2020)
Figure Global Graphene Electronics Consumption and Growth Rate of Thermal Managementn (2015-2020)
Figure Global Graphene Electronics Consumption and Growth Rate of Solar, PV and Green Technology (2015-2020)
Figure Global Graphene Electronics Consumption and Growth Rate of Sensing Application Sector (2015-2020)
Figure Global Graphene Electronics Consumption and Growth Rate of Display &amp; Touch (2015-2020)
Figure Global Graphene Electronics Consumption and Growth Rate of Other (2015-2020)
Figure Global Graphene Electronics Sales and Growth Rate (2015-2020)_x000D_
Figure Global Graphene Electronics Revenue (M USD) and Growth (2015-2020)_x000D_
Table Global Graphene Electronics Sales by Regions (2015-2020)_x000D_
Table Global Graphene Electronics Sales Market Share by Regions (2015-2020)_x000D_
Table Global Graphene Electronics Revenue (M USD) by Regions (2015-2020)_x000D_
Table Global Graphene Electronics Revenue Market Share by Regions (2015-2020)_x000D_
Table Global Graphene Electronics Revenue Market Share by Regions in 2015_x000D_
Table Global Graphene Electronics Revenue Market Share by Regions in 2019_x000D_
Figure North America Graphene Electronics Sales and Growth Rate (2015-2020)_x000D_
Figure Europe Graphene Electronics Sales and Growth Rate (2015-2020)_x000D_
Figure Asia-Pacific Graphene Electronics Sales and Growth Rate (2015-2020)_x000D_
Figure Middle East and Africa Graphene Electronics Sales and Growth Rate (2015-2020)_x000D_
Figure South America Graphene Electronics Sales and Growth Rate (2015-2020)_x000D_
Figure North America COVID-19 Status_x000D_
Figure North America COVID-19 Confirmed Cases Major Distribution_x000D_
Figure North America Graphene Electronics Revenue (M USD) and Growth (2015-2020)_x000D_
Table North America Graphene Electronics Sales by Countries (2015-2020)_x000D_
Table North America Graphene Electronics Sales Market Share by Countries (2015-2020)_x000D_
Table North America Graphene Electronics Revenue (M USD) by Countries (2015-2020)_x000D_
Table North America Graphene Electronics Revenue Market Share by Countries (2015-2020)_x000D_
Figure United States Graphene Electronics Sales and Growth Rate (2015-2020)_x000D_
Figure Canada Graphene Electronics Sales and Growth Rate (2015-2020)_x000D_
Figure Mexico Graphene Electronics Sales and Growth (2015-2020)_x000D_
Figure Europe COVID-19 Status_x000D_
Figure Europe COVID-19 Confirmed Cases Major Distribution_x000D_
Figure Europe Graphene Electronics Revenue (M USD) and Growth (2015-2020)_x000D_
Table Europe Graphene Electronics Sales by Countries (2015-2020)_x000D_
Table Europe Graphene Electronics Sales Market Share by Countries (2015-2020)_x000D_
Table Europe Graphene Electronics Revenue (M USD) by Countries (2015-2020)_x000D_
Table Europe Graphene Electronics Revenue Market Share by Countries (2015-2020)_x000D_
Figure Germany Graphene Electronics Sales and Growth Rate (2015-2020)_x000D_
Figure UK Graphene Electronics Sales and Growth Rate (2015-2020)_x000D_
Figure France Graphene Electronics Sales and Growth (2015-2020)_x000D_
Figure Italy Graphene Electronics Sales and Growth (2015-2020)_x000D_
Figure Spain Graphene Electronics Sales and Growth (2015-2020)_x000D_
Figure Russia Graphene Electronics Sales and Growth (2015-2020)_x000D_
Figure Asia Pacific COVID-19 Status_x000D_
Figure Asia Pacific Graphene Electronics Revenue (M USD) and Growth (2015-2020)_x000D_
Table Asia Pacific Graphene Electronics Sales by Countries (2015-2020)_x000D_
Table Asia Pacific Graphene Electronics Sales Market Share by Countries (2015-2020)_x000D_
Table Asia Pacific Graphene Electronics Revenue (M USD) by Countries (2015-2020)_x000D_
Table Asia Pacific Graphene Electronics Revenue Market Share by Countries (2015-2020)_x000D_
Figure China Graphene Electronics Sales and Growth Rate (2015-2020)_x000D_
Figure Japan Graphene Electronics Sales and Growth Rate (2015-2020)_x000D_
Figure South Korea Graphene Electronics Sales and Growth (2015-2020)_x000D_
Figure India Graphene Electronics Sales and Growth (2015-2020)_x000D_
Figure Southeast Asia Graphene Electronics Sales and Growth (2015-2020)_x000D_
Figure Australia Graphene Electronics Sales and Growth (2015-2020)_x000D_
Figure Middle East Graphene Electronics Revenue (M USD) and Growth (2015-2020)_x000D_
Table Middle East Graphene Electronics Sales by Countries (2015-2020)_x000D_
Table Middle East and Africa Graphene Electronics Sales Market Share by Countries (2015-2020)_x000D_
Table Middle East and Africa Graphene Electronics Revenue (M USD) by Countries (2015-2020)_x000D_
Table Middle East and Africa Graphene Electronics Revenue Market Share by Countries (2015-2020)_x000D_
Figure Saudi Arabia Graphene Electronics Sales and Growth Rate (2015-2020)_x000D_
Figure UAE Graphene Electronics Sales and Growth Rate (2015-2020)_x000D_
Figure Egypt Graphene Electronics Sales and Growth (2015-2020)_x000D_
Figure Nigeria Graphene Electronics Sales and Growth (2015-2020)_x000D_
Figure South Africa Graphene Electronics Sales and Growth (2015-2020)_x000D_
Figure South America Graphene Electronics Revenue (M USD) and Growth (2015-2020)_x000D_
Table South America Graphene Electronics Sales by Countries (2015-2020)_x000D_
Table South America Graphene Electronics Sales Market Share by Countries (2015-2020)_x000D_
Table South America Graphene Electronics Revenue (M USD) by Countries (2015-2020)_x000D_
Table South America Graphene Electronics Revenue Market Share by Countries (2015-2020)_x000D_
Figure Brazil Graphene Electronics Sales and Growth Rate (2015-2020)_x000D_
Figure Argentina Graphene Electronics Sales and Growth Rate (2015-2020)_x000D_
Figure Columbia Graphene Electronics Sales and Growth (2015-2020)_x000D_
Figure Chile Graphene Electronics Sales and Growth (2015-2020)_x000D_
Figure Top 3 Market Share of Graphene Electronics Companies in 2019_x000D_
Figure Top 6 Market Share of Graphene Electronics Companies in 2019_x000D_
Table Major Players Production Value ($) Share (2015-2020)_x000D_
Table Grafoid Inc. Profile
Table Grafoid Inc. Product Introduction
Figure Grafoid Inc. Production and Growth Rate
Figure Grafoid Inc. Value ($) Market Share 2015-2020
Table Samsung Electronics Co., Ltd. Profile
Table Samsung Electronics Co., Ltd. Product Introduction
Figure Samsung Electronics Co., Ltd. Production and Growth Rate
Figure Samsung Electronics Co., Ltd. Value ($) Market Share 2015-2020
Table Graphenea SA Profile
Table Graphenea SA Product Introduction
Figure Graphenea SA Production and Growth Rate
Figure Graphenea SA Value ($) Market Share 2015-2020
Table AMG Advanced Metallurgical Group Profile
Table AMG Advanced Metallurgical Group Product Introduction
Figure AMG Advanced Metallurgical Group Production and Growth Rate
Figure AMG Advanced Metallurgical Group Value ($) Market Share 2015-2020
Table GrafTech International Ltd. Profile
Table GrafTech International Ltd. Product Introduction
Figure GrafTech International Ltd. Production and Growth Rate
Figure GrafTech International Ltd. Value ($) Market Share 2015-2020
Table Graphene Square, Inc. Profile
Table Graphene Square, Inc. Product Introduction
Figure Graphene Square, Inc. Production and Growth Rate
Figure Graphene Square, Inc. Value ($) Market Share 2015-2020
Table Applied Graphene Materials plc Profile
Table Applied Graphene Materials plc Product Introduction
Figure Applied Graphene Materials plc Production and Growth Rate
Figure Applied Graphene Materials plc Value ($) Market Share 2015-2020
Table Graphene Laboratories Inc. Profile
Table Graphene Laboratories Inc. Product Introduction
Figure Graphene Laboratories Inc. Production and Growth Rate
Figure Graphene Laboratories Inc. Value ($) Market Share 2015-2020
Table Graphene Frontiers LLC Profile
Table Graphene Frontiers LLC Product Introduction
Figure Graphene Frontiers LLC Production and Growth Rate
Figure Graphene Frontiers LLC Value ($) Market Share 2015-2020
Table Haydale Limited Profile
Table Haydale Limited Product Introduction
Figure Haydale Limited Production and Growth Rate
Figure Haydale Limited Value ($) Market Share 2015-2020
Table Market Driving Factors of Graphene Electronics_x000D_
Table Merger, Acquisition and New Investment_x000D_
Table Global Graphene Electronics Market Value ($) Forecast, by Type_x000D_
Table Global Graphene Electronics Market Volume Forecast, by Type_x000D_
Figure Global Graphene Electronics Market Value ($) and Growth Rate Forecast of Materials (2020-2025)
Figure Global Graphene Electronics Market Volume ($) and Growth Rate Forecast of Materials (2020-2025)
Figure Global Graphene Electronics Market Value ($) and Growth Rate Forecast of Devices (2020-2025)
Figure Global Graphene Electronics Market Volume ($) and Growth Rate Forecast of Devices (2020-2025)
Figure Global Graphene Electronics Market Value ($) and Growth Rate Forecast of Circuits (2020-2025)
Figure Global Graphene Electronics Market Volume ($) and Growth Rate Forecast of Circuits (2020-2025)
Table Global Market Value ($) Forecast by Application (2020-2025)_x000D_
Table Global Market Volume Forecast by Application (2020-2025)_x000D_
Figure Market Value ($) and Growth Rate Forecast of Computing (2020-2025)
Figure Market Volume and Growth Rate Forecast of Computing (2020-2025)
Figure Market Value ($) and Growth Rate Forecast of Data Storage (2020-2025)
Figure Market Volume and Growth Rate Forecast of Data Storage (2020-2025)
Figure Market Value ($) and Growth Rate Forecast of Consumer (2020-2025)
Figure Market Volume and Growth Rate Forecast of Consumer (2020-2025)
Figure Market Value ($) and Growth Rate Forecast of Communication (2020-2025)
Figure Market Volume and Growth Rate Forecast of Communication (2020-2025)
Figure Market Value ($) and Growth Rate Forecast of Thermal Managementn (2020-2025)
Figure Market Volume and Growth Rate Forecast of Thermal Managementn (2020-2025)
Figure Market Value ($) and Growth Rate Forecast of Solar, PV and Green Technology (2020-2025)
Figure Market Volume and Growth Rate Forecast of Solar, PV and Green Technology (2020-2025)
Figure Market Value ($) and Growth Rate Forecast of Sensing Application Sector (2020-2025)
Figure Market Volume and Growth Rate Forecast of Sensing Application Sector (2020-2025)
Figure Market Value ($) and Growth Rate Forecast of Display &amp; Touch (2020-2025)
Figure Market Volume and Growth Rate Forecast of Display &amp; Touch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</si>
  <si>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Graphene Electronics Industry Market Report Opportunities and Competitive Landscape</t>
  </si>
  <si>
    <t>COVID-19 Outbreak-Global Thermal Protection Gloves Industry Market Report-Development Trends, Threats, Opportunities and Competitive Landscape in 2020</t>
  </si>
  <si>
    <t>_x000D_
The Thermal Protection Gloves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Thermal Protection Gloves industry. _x000D_
Chapter 3.7 covers the analysis of the impact of COVID-19 from the perspective of the industry chain. _x000D_
In addition, chapters 7-11 consider the impact of COVID-19 on the regional economy._x000D_
_x000D_
&lt;b&gt;The Thermal Protection Gloves market can be split based on product types, major applications, and important countries as follows:&lt;/b&gt;_x000D_
_x000D_
&lt;b&gt;Key players in the global Thermal Protection Gloves market covered in Chapter 12:&lt;/b&gt;_x000D_
Espuna
Rostaing
Sumirubber Malaysia
Ansell
COFRA
SHOWA
Ejendals
Honeywell
Dou Yee Enterprises
COMASEC
MCR Safety
Mapa Professional
Sialko Pak Sports
LEBON
Miqsa Star Industries
_x000D_
&lt;b&gt;In Chapter 4 and 14.1, on the basis of types, the Thermal Protection Gloves market from 2015 to 2025 is primarily split into:&lt;/b&gt;_x000D_
Leather Gloves
Plastic Gloves
Fabric Gloves
Foam Gloves
Rubber Gloves
Latex Gloves
_x000D_
&lt;b&gt;In Chapter 5 and 14.2, on the basis of applications, the Thermal Protection Gloves market from 2015 to 2025 covers:&lt;/b&gt;_x000D_
Steel &amp; Metal Fabrication
Glass Manufacturing
Food Processing
Household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</si>
  <si>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Thermal Protection Gloves Introduction and Market Overview_x000D_
1.1 Objectives of the Study_x000D_
1.2 Overview of Thermal Protection Gloves_x000D_
1.3 Scope of The Study_x000D_
1.3.1 Key Market Segments_x000D_
1.3.2 Players Covered_x000D_
1.3.3 COVID-19's impact on the Thermal Protection Gloves industry_x000D_
1.4 Methodology of The Study_x000D_
1.5 Research Data Source_x000D_
_x000D_
2 Executive Summary_x000D_
2.1 Market Overview_x000D_
2.1.1 Global Thermal Protection Gloves Market Size, 2015 – 2020_x000D_
2.1.2 Global Thermal Protection Gloves Market Size by Type, 2015 – 2020_x000D_
2.1.3 Global Thermal Protection Gloves Market Size by Application, 2015 – 2020_x000D_
2.1.4 Global Thermal Protection Gloves Market Size by Region, 2015 - 2025_x000D_
2.2 Business Environment Analysis_x000D_
2.2.1 Global COVID-19 Status and Economic Overview_x000D_
2.2.2 Influence of COVID-19 Outbreak on Thermal Protection Gloves Industry Development_x000D_
_x000D_
3 Industry Chain Analysis_x000D_
3.1 Upstream Raw Material Suppliers of Thermal Protection Gloves Analysis_x000D_
3.2 Major Players of Thermal Protection Gloves_x000D_
3.3 Thermal Protection Gloves Manufacturing Cost Structure Analysis_x000D_
3.3.1 Production Process Analysis_x000D_
3.3.2 Manufacturing Cost Structure of Thermal Protection Gloves_x000D_
3.3.3 Labor Cost of Thermal Protection Gloves_x000D_
3.4 Market Distributors of Thermal Protection Gloves_x000D_
3.5 Major Downstream Buyers of Thermal Protection Gloves Analysis_x000D_
3.6 The Impact of Covid-19 From the Perspective of Industry Chain_x000D_
3.7 Regional Import and Export Controls Will Exist for a Long Time_x000D_
3.8 Continued downward PMI Spreads Globally_x000D_
_x000D_
4 Global Thermal Protection Gloves Market, by Type_x000D_
4.1 Global Thermal Protection Gloves Value and Market Share by Type (2015-2020)_x000D_
4.2 Global Thermal Protection Gloves Production and Market Share by Type (2015-2020)_x000D_
4.3 Global Thermal Protection Gloves Value and Growth Rate by Type (2015-2020)_x000D_
4.3.1 Global Thermal Protection Gloves Value and Growth Rate of Leather Gloves
4.3.2 Global Thermal Protection Gloves Value and Growth Rate of Plastic Gloves
4.3.3 Global Thermal Protection Gloves Value and Growth Rate of Fabric Gloves
4.3.4 Global Thermal Protection Gloves Value and Growth Rate of Foam Gloves
4.3.5 Global Thermal Protection Gloves Value and Growth Rate of Rubber Gloves
4.3.6 Global Thermal Protection Gloves Value and Growth Rate of Latex Gloves
4.4 Global Thermal Protection Gloves Price Analysis by Type (2015-2020)_x000D_
_x000D_
5 Thermal Protection Gloves Market, by Application_x000D_
5.1 Downstream Market Overview_x000D_
5.2 Global Thermal Protection Gloves Consumption and Market Share by Application (2015-2020)_x000D_
5.3 Global Thermal Protection Gloves Consumption and Growth Rate by Application (2015-2020)_x000D_
5.3.1 Global Thermal Protection Gloves Consumption and Growth Rate of Steel &amp; Metal Fabrication (2015-2020)
5.3.2 Global Thermal Protection Gloves Consumption and Growth Rate of Glass Manufacturing (2015-2020)
5.3.3 Global Thermal Protection Gloves Consumption and Growth Rate of Food Processing (2015-2020)
5.3.4 Global Thermal Protection Gloves Consumption and Growth Rate of Household (2015-2020)
5.3.5 Global Thermal Protection Gloves Consumption and Growth Rate of Others (2015-2020)
_x000D_
6 Global Thermal Protection Gloves Market Analysis by Regions_x000D_
6.1 Global Thermal Protection Gloves Sales, Revenue and Market Share by Regions_x000D_
6.1.1 Global Thermal Protection Gloves Sales by Regions (2015-2020)_x000D_
6.1.2 Global Thermal Protection Gloves Revenue by Regions (2015-2020)_x000D_
6.2 North America Thermal Protection Gloves Sales and Growth Rate (2015-2020)_x000D_
6.3 Europe Thermal Protection Gloves Sales and Growth Rate (2015-2020)_x000D_
6.4 Asia-Pacific Thermal Protection Gloves Sales and Growth Rate (2015-2020)_x000D_
6.5 Middle East and Africa Thermal Protection Gloves Sales and Growth Rate (2015-2020)_x000D_
6.6 South America Thermal Protection Gloves Sales and Growth Rate (2015-2020)_x000D_
_x000D_
7 North America Thermal Protection Gloves Market Analysis by Countries_x000D_
7.1 The Influence of COVID-19 on North America Market_x000D_
7.2 North America Thermal Protection Gloves Sales, Revenue and Market Share by Countries_x000D_
7.2.1 North America Thermal Protection Gloves Sales by Countries (2015-2020)_x000D_
7.2.2 North America Thermal Protection Gloves Revenue by Countries (2015-2020)_x000D_
7.3 United States Thermal Protection Gloves Sales and Growth Rate (2015-2020)_x000D_
7.4 Canada Thermal Protection Gloves Sales and Growth Rate (2015-2020)_x000D_
7.5 Mexico Thermal Protection Gloves Sales and Growth Rate (2015-2020)_x000D_
_x000D_
8 Europe Thermal Protection Gloves Market Analysis by Countries_x000D_
8.1 The Influence of COVID-19 on Europe Market_x000D_
8.2 Europe Thermal Protection Gloves Sales, Revenue and Market Share by Countries_x000D_
8.2.1 Europe Thermal Protection Gloves Sales by Countries (2015-2020)_x000D_
8.2.2 Europe Thermal Protection Gloves Revenue by Countries (2015-2020)_x000D_
8.3 Germany Thermal Protection Gloves Sales and Growth Rate (2015-2020)_x000D_
8.4 UK Thermal Protection Gloves Sales and Growth Rate (2015-2020)_x000D_
8.5 France Thermal Protection Gloves Sales and Growth Rate (2015-2020)_x000D_
8.6 Italy Thermal Protection Gloves Sales and Growth Rate (2015-2020)_x000D_
8.7 Spain Thermal Protection Gloves Sales and Growth Rate (2015-2020)_x000D_
8.8 Russia Thermal Protection Gloves Sales and Growth Rate (2015-2020)_x000D_
_x000D_
9 Asia Pacific Thermal Protection Gloves Market Analysis by Countries_x000D_
9.1 The Influence of COVID-19 on Asia Pacific Market_x000D_
9.2 Asia Pacific Thermal Protection Gloves Sales, Revenue and Market Share by Countries_x000D_
9.2.1 Asia Pacific Thermal Protection Gloves Sales by Countries (2015-2020)_x000D_
9.2.2 Asia Pacific Thermal Protection Gloves Revenue by Countries (2015-2020)_x000D_
9.3 China Thermal Protection Gloves Sales and Growth Rate (2015-2020)_x000D_
9.4 Japan Thermal Protection Gloves Sales and Growth Rate (2015-2020)_x000D_
9.5 South Korea Thermal Protection Gloves Sales and Growth Rate (2015-2020)_x000D_
9.6 India Thermal Protection Gloves Sales and Growth Rate (2015-2020)_x000D_
9.7 Southeast Asia Thermal Protection Gloves Sales and Growth Rate (2015-2020)_x000D_
9.8 Australia Thermal Protection Gloves Sales and Growth Rate (2015-2020)_x000D_
_x000D_
10 Middle East and Africa Thermal Protection Gloves Market Analysis by Countries_x000D_
10.1 The Influence of COVID-19 on Middle East and Africa Market_x000D_
10.2 Middle East and Africa Thermal Protection Gloves Sales, Revenue and Market Share by Countries_x000D_
10.2.1 Middle East and Africa Thermal Protection Gloves Sales by Countries (2015-2020)_x000D_
10.2.2 Middle East and Africa Thermal Protection Gloves Revenue by Countries (2015-2020)_x000D_
10.3 Saudi Arabia Thermal Protection Gloves Sales and Growth Rate (2015-2020)_x000D_
10.4 UAE Thermal Protection Gloves Sales and Growth Rate (2015-2020)_x000D_
10.5 Egypt Thermal Protection Gloves Sales and Growth Rate (2015-2020)_x000D_
10.6 Nigeria Thermal Protection Gloves Sales and Growth Rate (2015-2020)_x000D_
10.7 South Africa Thermal Protection Gloves Sales and Growth Rate (2015-2020)_x000D_
_x000D_
11 South America Thermal Protection Gloves Market Analysis by Countries_x000D_
11.1 The Influence of COVID-19 on Middle East and Africa Market_x000D_
11.2 South America Thermal Protection Gloves Sales, Revenue and Market Share by Countries_x000D_
11.2.1 South America Thermal Protection Gloves Sales by Countries (2015-2020)_x000D_
11.2.2 South America Thermal Protection Gloves Revenue by Countries (2015-2020)_x000D_
11.3 Brazil Thermal Protection Gloves Sales and Growth Rate (2015-2020)_x000D_
11.4 Argentina Thermal Protection Gloves Sales and Growth Rate (2015-2020)_x000D_
11.5 Columbia Thermal Protection Gloves Sales and Growth Rate (2015-2020)_x000D_
11.6 Chile Thermal Protection Gloves Sales and Growth Rate (2015-2020)_x000D_
_x000D_
12 Competitive Landscape_x000D_
12.1 Espuna
12.1.1 Espuna Basic Information
12.1.2 Thermal Protection Gloves Product Introduction
12.1.3 Espuna Production, Value, Price, Gross Margin 2015-2020
12.2 Rostaing
12.2.1 Rostaing Basic Information
12.2.2 Thermal Protection Gloves Product Introduction
12.2.3 Rostaing Production, Value, Price, Gross Margin 2015-2020
12.3 Sumirubber Malaysia
12.3.1 Sumirubber Malaysia Basic Information
12.3.2 Thermal Protection Gloves Product Introduction
12.3.3 Sumirubber Malaysia Production, Value, Price, Gross Margin 2015-2020
12.4 Ansell
12.4.1 Ansell Basic Information
12.4.2 Thermal Protection Gloves Product Introduction
12.4.3 Ansell Production, Value, Price, Gross Margin 2015-2020
12.5 COFRA
12.5.1 COFRA Basic Information
12.5.2 Thermal Protection Gloves Product Introduction
12.5.3 COFRA Production, Value, Price, Gross Margin 2015-2020
12.6 SHOWA
12.6.1 SHOWA Basic Information
12.6.2 Thermal Protection Gloves Product Introduction
12.6.3 SHOWA Production, Value, Price, Gross Margin 2015-2020
12.7 Ejendals
12.7.1 Ejendals Basic Information
12.7.2 Thermal Protection Gloves Product Introduction
12.7.3 Ejendals Production, Value, Price, Gross Margin 2015-2020
12.8 Honeywell
12.8.1 Honeywell Basic Information
12.8.2 Thermal Protection Gloves Product Introduction
12.8.3 Honeywell Production, Value, Price, Gross Margin 2015-2020
12.9 Dou Yee Enterprises
12.9.1 Dou Yee Enterprises Basic Information
12.9.2 Thermal Protection Gloves Product Introduction
12.9.3 Dou Yee Enterprises Production, Value, Price, Gross Margin 2015-2020
12.10 COMASEC
12.10.1 COMASEC Basic Information
12.10.2 Thermal Protection Gloves Product Introduction
12.10.3 COMASEC Production, Value, Price, Gross Margin 2015-2020
12.11 MCR Safety
12.11.1 MCR Safety Basic Information
12.11.2 Thermal Protection Gloves Product Introduction
12.11.3 MCR Safety Production, Value, Price, Gross Margin 2015-2020
12.12 Mapa Professional
12.12.1 Mapa Professional Basic Information
12.12.2 Thermal Protection Gloves Product Introduction
12.12.3 Mapa Professional Production, Value, Price, Gross Margin 2015-2020
12.13 Sialko Pak Sports
12.13.1 Sialko Pak Sports Basic Information
12.13.2 Thermal Protection Gloves Product Introduction
12.13.3 Sialko Pak Sports Production, Value, Price, Gross Margin 2015-2020
12.14 LEBON
12.14.1 LEBON Basic Information
12.14.2 Thermal Protection Gloves Product Introduction
12.14.3 LEBON Production, Value, Price, Gross Margin 2015-2020
12.15 Miqsa Star Industries
12.15.1 Miqsa Star Industries Basic Information
12.15.2 Thermal Protection Gloves Product Introduction
12.15.3 Miqsa Star Industries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Thermal Protection Gloves Market Forecast_x000D_
14.1 Global Thermal Protection Gloves Market Value &amp; Volume Forecast, by Type (2020-2025)_x000D_
14.1.1 Leather Gloves Market Value and Volume Forecast (2020-2025)
14.1.2 Plastic Gloves Market Value and Volume Forecast (2020-2025)
14.1.3 Fabric Gloves Market Value and Volume Forecast (2020-2025)
14.1.4 Foam Gloves Market Value and Volume Forecast (2020-2025)
14.1.5 Rubber Gloves Market Value and Volume Forecast (2020-2025)
14.1.6 Latex Gloves Market Value and Volume Forecast (2020-2025)
14.2 Global Thermal Protection Gloves Market Value &amp; Volume Forecast, by Application (2020-2025)_x000D_
14.2.1 Steel &amp; Metal Fabrication Market Value and Volume Forecast (2020-2025)
14.2.2 Glass Manufacturing Market Value and Volume Forecast (2020-2025)
14.2.3 Food Processing Market Value and Volume Forecast (2020-2025)
14.2.4 Household Market Value and Volume Forecast (2020-2025)
14.2.5 Others Market Value and Volume Forecast (2020-2025)
14.3 Thermal Protection Gloves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</si>
  <si>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Thermal Protection Gloves_x000D_
Table Product Specification of Thermal Protection Gloves_x000D_
Table Thermal Protection Gloves Key Market Segments_x000D_
Table Key Players Thermal Protection Gloves Covered_x000D_
Figure Global Thermal Protection Gloves Market Size, 2015 – 2025_x000D_
Table Different Types of Thermal Protection Gloves_x000D_
Figure Global Thermal Protection Gloves Value ($) Segment by Type from 2015-2020_x000D_
Figure Global Thermal Protection Gloves Market Share by Types in 2019_x000D_
Table Different Applications of Thermal Protection Gloves_x000D_
Figure Global Thermal Protection Gloves Value ($) Segment by Applications from 2015-2020_x000D_
Figure Global Thermal Protection Gloves Market Share by Applications in 2019_x000D_
Figure Global Thermal Protection Gloves Market Share by Regions in 2019_x000D_
Figure North America Thermal Protection Gloves Production Value ($) and Growth Rate (2015-2020)_x000D_
Figure Europe Thermal Protection Gloves Production Value ($) and Growth Rate (2015-2020)_x000D_
Figure Asia Pacific Thermal Protection Gloves Production Value ($) and Growth Rate (2015-2020)_x000D_
Figure Middle East and Africa Thermal Protection Gloves Production Value ($) and Growth Rate (2015-2020)_x000D_
Figure South America Thermal Protection Gloves Production Value ($) and Growth Rate (2015-2020)_x000D_
Table Global COVID-19 Status and Economic Overview_x000D_
Figure Global COVID-19 Status_x000D_
Figure COVID-19 Comparison of Major Countries_x000D_
Figure Industry Chain Analysis of Thermal Protection Gloves_x000D_
Table Upstream Raw Material Suppliers of Thermal Protection Gloves with Contact Information_x000D_
Table Major Players Headquarters, and Service Area of Thermal Protection Gloves_x000D_
Figure Major Players Production Value Market Share of Thermal Protection Gloves in 2019_x000D_
Table Major Players Thermal Protection Gloves Product Types in 2019_x000D_
Figure Production Process of Thermal Protection Gloves_x000D_
Figure Manufacturing Cost Structure of Thermal Protection Gloves_x000D_
Figure Channel Status of Thermal Protection Gloves_x000D_
Table Major Distributors of Thermal Protection Gloves with Contact Information_x000D_
Table Major Downstream Buyers of Thermal Protection Gloves with Contact Information_x000D_
Table Global Thermal Protection Gloves Value ($) by Type (2015-2020)_x000D_
Table Global Thermal Protection Gloves Value Share by Type (2015-2020)_x000D_
Figure Global Thermal Protection Gloves Value Share by Type (2015-2020)_x000D_
Table Global Thermal Protection Gloves Production by Type (2015-2020)_x000D_
Table Global Thermal Protection Gloves Production Share by Type (2015-2020)_x000D_
Figure Global Thermal Protection Gloves Production Share by Type (2015-2020)_x000D_
Figure Global Thermal Protection Gloves Value ($) and Growth Rate of Leather Gloves (2015-2020)
Figure Global Thermal Protection Gloves Value ($) and Growth Rate of Plastic Gloves (2015-2020)
Figure Global Thermal Protection Gloves Value ($) and Growth Rate of Fabric Gloves (2015-2020)
Figure Global Thermal Protection Gloves Value ($) and Growth Rate of Foam Gloves (2015-2020)
Figure Global Thermal Protection Gloves Value ($) and Growth Rate of Rubber Gloves (2015-2020)
Figure Global Thermal Protection Gloves Value ($) and Growth Rate of Latex Gloves (2015-2020)
Figure Global Thermal Protection Gloves Price by Type (2015-2020)_x000D_
Figure Downstream Market Overview_x000D_
Table Global Thermal Protection Gloves Consumption by Application (2015-2020)_x000D_
Table Global Thermal Protection Gloves Consumption Market Share by Application (2015-2020)_x000D_
Figure Global Thermal Protection Gloves Consumption Market Share by Application (2015-2020)_x000D_
Figure Global Thermal Protection Gloves Consumption and Growth Rate of Steel &amp; Metal Fabrication (2015-2020)
Figure Global Thermal Protection Gloves Consumption and Growth Rate of Glass Manufacturing (2015-2020)
Figure Global Thermal Protection Gloves Consumption and Growth Rate of Food Processing (2015-2020)
Figure Global Thermal Protection Gloves Consumption and Growth Rate of Household (2015-2020)
Figure Global Thermal Protection Gloves Consumption and Growth Rate of Others (2015-2020)
Figure Global Thermal Protection Gloves Sales and Growth Rate (2015-2020)_x000D_
Figure Global Thermal Protection Gloves Revenue (M USD) and Growth (2015-2020)_x000D_
Table Global Thermal Protection Gloves Sales by Regions (2015-2020)_x000D_
Table Global Thermal Protection Gloves Sales Market Share by Regions (2015-2020)_x000D_
Table Global Thermal Protection Gloves Revenue (M USD) by Regions (2015-2020)_x000D_
Table Global Thermal Protection Gloves Revenue Market Share by Regions (2015-2020)_x000D_
Table Global Thermal Protection Gloves Revenue Market Share by Regions in 2015_x000D_
Table Global Thermal Protection Gloves Revenue Market Share by Regions in 2019_x000D_
Figure North America Thermal Protection Gloves Sales and Growth Rate (2015-2020)_x000D_
Figure Europe Thermal Protection Gloves Sales and Growth Rate (2015-2020)_x000D_
Figure Asia-Pacific Thermal Protection Gloves Sales and Growth Rate (2015-2020)_x000D_
Figure Middle East and Africa Thermal Protection Gloves Sales and Growth Rate (2015-2020)_x000D_
Figure South America Thermal Protection Gloves Sales and Growth Rate (2015-2020)_x000D_
Figure North America COVID-19 Status_x000D_
Figure North America COVID-19 Confirmed Cases Major Distribution_x000D_
Figure North America Thermal Protection Gloves Revenue (M USD) and Growth (2015-2020)_x000D_
Table North America Thermal Protection Gloves Sales by Countries (2015-2020)_x000D_
Table North America Thermal Protection Gloves Sales Market Share by Countries (2015-2020)_x000D_
Table North America Thermal Protection Gloves Revenue (M USD) by Countries (2015-2020)_x000D_
Table North America Thermal Protection Gloves Revenue Market Share by Countries (2015-2020)_x000D_
Figure United States Thermal Protection Gloves Sales and Growth Rate (2015-2020)_x000D_
Figure Canada Thermal Protection Gloves Sales and Growth Rate (2015-2020)_x000D_
Figure Mexico Thermal Protection Gloves Sales and Growth (2015-2020)_x000D_
Figure Europe COVID-19 Status_x000D_
Figure Europe COVID-19 Confirmed Cases Major Distribution_x000D_
Figure Europe Thermal Protection Gloves Revenue (M USD) and Growth (2015-2020)_x000D_
Table Europe Thermal Protection Gloves Sales by Countries (2015-2020)_x000D_
Table Europe Thermal Protection Gloves Sales Market Share by Countries (2015-2020)_x000D_
Table Europe Thermal Protection Gloves Revenue (M USD) by Countries (2015-2020)_x000D_
Table Europe Thermal Protection Gloves Revenue Market Share by Countries (2015-2020)_x000D_
Figure Germany Thermal Protection Gloves Sales and Growth Rate (2015-2020)_x000D_
Figure UK Thermal Protection Gloves Sales and Growth Rate (2015-2020)_x000D_
Figure France Thermal Protection Gloves Sales and Growth (2015-2020)_x000D_
Figure Italy Thermal Protection Gloves Sales and Growth (2015-2020)_x000D_
Figure Spain Thermal Protection Gloves Sales and Growth (2015-2020)_x000D_
Figure Russia Thermal Protection Gloves Sales and Growth (2015-2020)_x000D_
Figure Asia Pacific COVID-19 Status_x000D_
Figure Asia Pacific Thermal Protection Gloves Revenue (M USD) and Growth (2015-2020)_x000D_
Table Asia Pacific Thermal Protection Gloves Sales by Countries (2015-2020)_x000D_
Table Asia Pacific Thermal Protection Gloves Sales Market Share by Countries (2015-2020)_x000D_
Table Asia Pacific Thermal Protection Gloves Revenue (M USD) by Countries (2015-2020)_x000D_
Table Asia Pacific Thermal Protection Gloves Revenue Market Share by Countries (2015-2020)_x000D_
Figure China Thermal Protection Gloves Sales and Growth Rate (2015-2020)_x000D_
Figure Japan Thermal Protection Gloves Sales and Growth Rate (2015-2020)_x000D_
Figure South Korea Thermal Protection Gloves Sales and Growth (2015-2020)_x000D_
Figure India Thermal Protection Gloves Sales and Growth (2015-2020)_x000D_
Figure Southeast Asia Thermal Protection Gloves Sales and Growth (2015-2020)_x000D_
Figure Australia Thermal Protection Gloves Sales and Growth (2015-2020)_x000D_
Figure Middle East Thermal Protection Gloves Revenue (M USD) and Growth (2015-2020)_x000D_
Table Middle East Thermal Protection Gloves Sales by Countries (2015-2020)_x000D_
Table Middle East and Africa Thermal Protection Gloves Sales Market Share by Countries (2015-2020)_x000D_
Table Middle East and Africa Thermal Protection Gloves Revenue (M USD) by Countries (2015-2020)_x000D_
Table Middle East and Africa Thermal Protection Gloves Revenue Market Share by Countries (2015-2020)_x000D_
Figure Saudi Arabia Thermal Protection Gloves Sales and Growth Rate (2015-2020)_x000D_
Figure UAE Thermal Protection Gloves Sales and Growth Rate (2015-2020)_x000D_
Figure Egypt Thermal Protection Gloves Sales and Growth (2015-2020)_x000D_
Figure Nigeria Thermal Protection Gloves Sales and Growth (2015-2020)_x000D_
Figure South Africa Thermal Protection Gloves Sales and Growth (2015-2020)_x000D_
Figure South America Thermal Protection Gloves Revenue (M USD) and Growth (2015-2020)_x000D_
Table South America Thermal Protection Gloves Sales by Countries (2015-2020)_x000D_
Table South America Thermal Protection Gloves Sales Market Share by Countries (2015-2020)_x000D_
Table South America Thermal Protection Gloves Revenue (M USD) by Countries (2015-2020)_x000D_
Table South America Thermal Protection Gloves Revenue Market Share by Countries (2015-2020)_x000D_
Figure Brazil Thermal Protection Gloves Sales and Growth Rate (2015-2020)_x000D_
Figure Argentina Thermal Protection Gloves Sales and Growth Rate (2015-2020)_x000D_
Figure Columbia Thermal Protection Gloves Sales and Growth (2015-2020)_x000D_
Figure Chile Thermal Protection Gloves Sales and Growth (2015-2020)_x000D_
Figure Top 3 Market Share of Thermal Protection Gloves Companies in 2019_x000D_
Figure Top 6 Market Share of Thermal Protection Gloves Companies in 2019_x000D_
Table Major Players Production Value ($) Share (2015-2020)_x000D_
Table Espuna Profile
Table Espuna Product Introduction
Figure Espuna Production and Growth Rate
Figure Espuna Value ($) Market Share 2015-2020
Table Rostaing Profile
Table Rostaing Product Introduction
Figure Rostaing Production and Growth Rate
Figure Rostaing Value ($) Market Share 2015-2020
Table Sumirubber Malaysia Profile
Table Sumirubber Malaysia Product Introduction
Figure Sumirubber Malaysia Production and Growth Rate
Figure Sumirubber Malaysia Value ($) Market Share 2015-2020
Table Ansell Profile
Table Ansell Product Introduction
Figure Ansell Production and Growth Rate
Figure Ansell Value ($) Market Share 2015-2020
Table COFRA Profile
Table COFRA Product Introduction
Figure COFRA Production and Growth Rate
Figure COFRA Value ($) Market Share 2015-2020
Table SHOWA Profile
Table SHOWA Product Introduction
Figure SHOWA Production and Growth Rate
Figure SHOWA Value ($) Market Share 2015-2020
Table Ejendals Profile
Table Ejendals Product Introduction
Figure Ejendals Production and Growth Rate
Figure Ejendals Value ($) Market Share 2015-2020
Table Honeywell Profile
Table Honeywell Product Introduction
Figure Honeywell Production and Growth Rate
Figure Honeywell Value ($) Market Share 2015-2020
Table Dou Yee Enterprises Profile
Table Dou Yee Enterprises Product Introduction
Figure Dou Yee Enterprises Production and Growth Rate
Figure Dou Yee Enterprises Value ($) Market Share 2015-2020
Table COMASEC Profile
Table COMASEC Product Introduction
Figure COMASEC Production and Growth Rate
Figure COMASEC Value ($) Market Share 2015-2020
Table MCR Safety Profile
Table MCR Safety Product Introduction
Figure MCR Safety Production and Growth Rate
Figure MCR Safety Value ($) Market Share 2015-2020
Table Mapa Professional Profile
Table Mapa Professional Product Introduction
Figure Mapa Professional Production and Growth Rate
Figure Mapa Professional Value ($) Market Share 2015-2020
Table Sialko Pak Sports Profile
Table Sialko Pak Sports Product Introduction
Figure Sialko Pak Sports Production and Growth Rate
Figure Sialko Pak Sports Value ($) Market Share 2015-2020
Table LEBON Profile
Table LEBON Product Introduction
Figure LEBON Production and Growth Rate
Figure LEBON Value ($) Market Share 2015-2020
Table Miqsa Star Industries Profile
Table Miqsa Star Industries Product Introduction
Figure Miqsa Star Industries Production and Growth Rate
Figure Miqsa Star Industries Value ($) Market Share 2015-2020
Table Market Driving Factors of Thermal Protection Gloves_x000D_
Table Merger, Acquisition and New Investment_x000D_
Table Global Thermal Protection Gloves Market Value ($) Forecast, by Type_x000D_
Table Global Thermal Protection Gloves Market Volume Forecast, by Type_x000D_
Figure Global Thermal Protection Gloves Market Value ($) and Growth Rate Forecast of Leather Gloves (2020-2025)
Figure Global Thermal Protection Gloves Market Volume ($) and Growth Rate Forecast of Leather Gloves (2020-2025)
Figure Global Thermal Protection Gloves Market Value ($) and Growth Rate Forecast of Plastic Gloves (2020-2025)
Figure Global Thermal Protection Gloves Market Volume ($) and Growth Rate Forecast of Plastic Gloves (2020-2025)
Figure Global Thermal Protection Gloves Market Value ($) and Growth Rate Forecast of Fabric Gloves (2020-2025)
Figure Global Thermal Protection Gloves Market Volume ($) and Growth Rate Forecast of Fabric Gloves (2020-2025)
Figure Global Thermal Protection Gloves Market Value ($) and Growth Rate Forecast of Foam Gloves (2020-2025)
Figure Global Thermal Protection Gloves Market Volume ($) and Growth Rate Forecast of Foam Gloves (2020-2025)
Figure Global Thermal Protection Gloves Market Value ($) and Growth Rate Forecast of Rubber Gloves (2020-2025)
Figure Global Thermal Protection Gloves Market Volume ($) and Growth Rate Forecast of Rubber Gloves (2020-2025)
Figure Global Thermal Protection Gloves Market Value ($) and Growth Rate Forecast of Latex Gloves (2020-2025)
Figure Global Thermal Protection Gloves Market Volume ($) and Growth Rate Forecast of Latex Gloves (2020-2025)
Table Global Market Value ($) Forecast by Application (2020-2025)_x000D_
Table Global Market Volume Forecast by Application (2020-2025)_x000D_
Figure Market Value ($) and Growth Rate Forecast of Steel &amp; Metal Fabrication (2020-2025)
Figure Market Volume and Growth Rate Forecast of Steel &amp; Metal Fabrication (2020-2025)
Figure Market Value ($) and Growth Rate Forecast of Glass Manufacturing (2020-2025)
Figure Market Volume and Growth Rate Forecast of Glass Manufacturing (2020-2025)
Figure Market Value ($) and Growth Rate Forecast of Food Processing (2020-2025)
Figure Market Volume and Growth Rate Forecast of Food Processing (2020-2025)
Figure Market Value ($) and Growth Rate Forecast of Household (2020-2025)
Figure Market Volume and Growth Rate Forecast of Household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</si>
  <si>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Thermal Protection Gloves Industry Market Report Opportunities and Competitive Landscape</t>
  </si>
  <si>
    <t>COVID-19 Outbreak-Global Polar Fleece Jacket Industry Market Report-Development Trends, Threats, Opportunities and Competitive Landscape in 2020</t>
  </si>
  <si>
    <t>_x000D_
The Polar Fleece Jacket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Polar Fleece Jacket industry. _x000D_
Chapter 3.7 covers the analysis of the impact of COVID-19 from the perspective of the industry chain. _x000D_
In addition, chapters 7-11 consider the impact of COVID-19 on the regional economy._x000D_
_x000D_
&lt;b&gt;The Polar Fleece Jacket market can be split based on product types, major applications, and important countries as follows:&lt;/b&gt;_x000D_
_x000D_
&lt;b&gt;Key players in the global Polar Fleece Jacket market covered in Chapter 12:&lt;/b&gt;_x000D_
Lining
Arc'teryx
XTEP
PELLIOT
Marmot
PUMA
Nike
Adidas
Champion
Jack Wolfskin
_x000D_
&lt;b&gt;In Chapter 4 and 14.1, on the basis of types, the Polar Fleece Jacket market from 2015 to 2025 is primarily split into:&lt;/b&gt;_x000D_
Low Weight Type
Middle Weight Type
High Weight Type
Mixed Type
_x000D_
&lt;b&gt;In Chapter 5 and 14.2, on the basis of applications, the Polar Fleece Jacket market from 2015 to 2025 covers:&lt;/b&gt;_x000D_
Women
Men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</si>
  <si>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Polar Fleece Jacket Introduction and Market Overview_x000D_
1.1 Objectives of the Study_x000D_
1.2 Overview of Polar Fleece Jacket_x000D_
1.3 Scope of The Study_x000D_
1.3.1 Key Market Segments_x000D_
1.3.2 Players Covered_x000D_
1.3.3 COVID-19's impact on the Polar Fleece Jacket industry_x000D_
1.4 Methodology of The Study_x000D_
1.5 Research Data Source_x000D_
_x000D_
2 Executive Summary_x000D_
2.1 Market Overview_x000D_
2.1.1 Global Polar Fleece Jacket Market Size, 2015 – 2020_x000D_
2.1.2 Global Polar Fleece Jacket Market Size by Type, 2015 – 2020_x000D_
2.1.3 Global Polar Fleece Jacket Market Size by Application, 2015 – 2020_x000D_
2.1.4 Global Polar Fleece Jacket Market Size by Region, 2015 - 2025_x000D_
2.2 Business Environment Analysis_x000D_
2.2.1 Global COVID-19 Status and Economic Overview_x000D_
2.2.2 Influence of COVID-19 Outbreak on Polar Fleece Jacket Industry Development_x000D_
_x000D_
3 Industry Chain Analysis_x000D_
3.1 Upstream Raw Material Suppliers of Polar Fleece Jacket Analysis_x000D_
3.2 Major Players of Polar Fleece Jacket_x000D_
3.3 Polar Fleece Jacket Manufacturing Cost Structure Analysis_x000D_
3.3.1 Production Process Analysis_x000D_
3.3.2 Manufacturing Cost Structure of Polar Fleece Jacket_x000D_
3.3.3 Labor Cost of Polar Fleece Jacket_x000D_
3.4 Market Distributors of Polar Fleece Jacket_x000D_
3.5 Major Downstream Buyers of Polar Fleece Jacket Analysis_x000D_
3.6 The Impact of Covid-19 From the Perspective of Industry Chain_x000D_
3.7 Regional Import and Export Controls Will Exist for a Long Time_x000D_
3.8 Continued downward PMI Spreads Globally_x000D_
_x000D_
4 Global Polar Fleece Jacket Market, by Type_x000D_
4.1 Global Polar Fleece Jacket Value and Market Share by Type (2015-2020)_x000D_
4.2 Global Polar Fleece Jacket Production and Market Share by Type (2015-2020)_x000D_
4.3 Global Polar Fleece Jacket Value and Growth Rate by Type (2015-2020)_x000D_
4.3.1 Global Polar Fleece Jacket Value and Growth Rate of Low Weight Type
4.3.2 Global Polar Fleece Jacket Value and Growth Rate of Middle Weight Type
4.3.3 Global Polar Fleece Jacket Value and Growth Rate of High Weight Type
4.3.4 Global Polar Fleece Jacket Value and Growth Rate of Mixed Type
4.4 Global Polar Fleece Jacket Price Analysis by Type (2015-2020)_x000D_
_x000D_
5 Polar Fleece Jacket Market, by Application_x000D_
5.1 Downstream Market Overview_x000D_
5.2 Global Polar Fleece Jacket Consumption and Market Share by Application (2015-2020)_x000D_
5.3 Global Polar Fleece Jacket Consumption and Growth Rate by Application (2015-2020)_x000D_
5.3.1 Global Polar Fleece Jacket Consumption and Growth Rate of Women (2015-2020)
5.3.2 Global Polar Fleece Jacket Consumption and Growth Rate of Men (2015-2020)
_x000D_
6 Global Polar Fleece Jacket Market Analysis by Regions_x000D_
6.1 Global Polar Fleece Jacket Sales, Revenue and Market Share by Regions_x000D_
6.1.1 Global Polar Fleece Jacket Sales by Regions (2015-2020)_x000D_
6.1.2 Global Polar Fleece Jacket Revenue by Regions (2015-2020)_x000D_
6.2 North America Polar Fleece Jacket Sales and Growth Rate (2015-2020)_x000D_
6.3 Europe Polar Fleece Jacket Sales and Growth Rate (2015-2020)_x000D_
6.4 Asia-Pacific Polar Fleece Jacket Sales and Growth Rate (2015-2020)_x000D_
6.5 Middle East and Africa Polar Fleece Jacket Sales and Growth Rate (2015-2020)_x000D_
6.6 South America Polar Fleece Jacket Sales and Growth Rate (2015-2020)_x000D_
_x000D_
7 North America Polar Fleece Jacket Market Analysis by Countries_x000D_
7.1 The Influence of COVID-19 on North America Market_x000D_
7.2 North America Polar Fleece Jacket Sales, Revenue and Market Share by Countries_x000D_
7.2.1 North America Polar Fleece Jacket Sales by Countries (2015-2020)_x000D_
7.2.2 North America Polar Fleece Jacket Revenue by Countries (2015-2020)_x000D_
7.3 United States Polar Fleece Jacket Sales and Growth Rate (2015-2020)_x000D_
7.4 Canada Polar Fleece Jacket Sales and Growth Rate (2015-2020)_x000D_
7.5 Mexico Polar Fleece Jacket Sales and Growth Rate (2015-2020)_x000D_
_x000D_
8 Europe Polar Fleece Jacket Market Analysis by Countries_x000D_
8.1 The Influence of COVID-19 on Europe Market_x000D_
8.2 Europe Polar Fleece Jacket Sales, Revenue and Market Share by Countries_x000D_
8.2.1 Europe Polar Fleece Jacket Sales by Countries (2015-2020)_x000D_
8.2.2 Europe Polar Fleece Jacket Revenue by Countries (2015-2020)_x000D_
8.3 Germany Polar Fleece Jacket Sales and Growth Rate (2015-2020)_x000D_
8.4 UK Polar Fleece Jacket Sales and Growth Rate (2015-2020)_x000D_
8.5 France Polar Fleece Jacket Sales and Growth Rate (2015-2020)_x000D_
8.6 Italy Polar Fleece Jacket Sales and Growth Rate (2015-2020)_x000D_
8.7 Spain Polar Fleece Jacket Sales and Growth Rate (2015-2020)_x000D_
8.8 Russia Polar Fleece Jacket Sales and Growth Rate (2015-2020)_x000D_
_x000D_
9 Asia Pacific Polar Fleece Jacket Market Analysis by Countries_x000D_
9.1 The Influence of COVID-19 on Asia Pacific Market_x000D_
9.2 Asia Pacific Polar Fleece Jacket Sales, Revenue and Market Share by Countries_x000D_
9.2.1 Asia Pacific Polar Fleece Jacket Sales by Countries (2015-2020)_x000D_
9.2.2 Asia Pacific Polar Fleece Jacket Revenue by Countries (2015-2020)_x000D_
9.3 China Polar Fleece Jacket Sales and Growth Rate (2015-2020)_x000D_
9.4 Japan Polar Fleece Jacket Sales and Growth Rate (2015-2020)_x000D_
9.5 South Korea Polar Fleece Jacket Sales and Growth Rate (2015-2020)_x000D_
9.6 India Polar Fleece Jacket Sales and Growth Rate (2015-2020)_x000D_
9.7 Southeast Asia Polar Fleece Jacket Sales and Growth Rate (2015-2020)_x000D_
9.8 Australia Polar Fleece Jacket Sales and Growth Rate (2015-2020)_x000D_
_x000D_
10 Middle East and Africa Polar Fleece Jacket Market Analysis by Countries_x000D_
10.1 The Influence of COVID-19 on Middle East and Africa Market_x000D_
10.2 Middle East and Africa Polar Fleece Jacket Sales, Revenue and Market Share by Countries_x000D_
10.2.1 Middle East and Africa Polar Fleece Jacket Sales by Countries (2015-2020)_x000D_
10.2.2 Middle East and Africa Polar Fleece Jacket Revenue by Countries (2015-2020)_x000D_
10.3 Saudi Arabia Polar Fleece Jacket Sales and Growth Rate (2015-2020)_x000D_
10.4 UAE Polar Fleece Jacket Sales and Growth Rate (2015-2020)_x000D_
10.5 Egypt Polar Fleece Jacket Sales and Growth Rate (2015-2020)_x000D_
10.6 Nigeria Polar Fleece Jacket Sales and Growth Rate (2015-2020)_x000D_
10.7 South Africa Polar Fleece Jacket Sales and Growth Rate (2015-2020)_x000D_
_x000D_
11 South America Polar Fleece Jacket Market Analysis by Countries_x000D_
11.1 The Influence of COVID-19 on Middle East and Africa Market_x000D_
11.2 South America Polar Fleece Jacket Sales, Revenue and Market Share by Countries_x000D_
11.2.1 South America Polar Fleece Jacket Sales by Countries (2015-2020)_x000D_
11.2.2 South America Polar Fleece Jacket Revenue by Countries (2015-2020)_x000D_
11.3 Brazil Polar Fleece Jacket Sales and Growth Rate (2015-2020)_x000D_
11.4 Argentina Polar Fleece Jacket Sales and Growth Rate (2015-2020)_x000D_
11.5 Columbia Polar Fleece Jacket Sales and Growth Rate (2015-2020)_x000D_
11.6 Chile Polar Fleece Jacket Sales and Growth Rate (2015-2020)_x000D_
_x000D_
12 Competitive Landscape_x000D_
12.1 Lining
12.1.1 Lining Basic Information
12.1.2 Polar Fleece Jacket Product Introduction
12.1.3 Lining Production, Value, Price, Gross Margin 2015-2020
12.2 Arc'teryx
12.2.1 Arc'teryx Basic Information
12.2.2 Polar Fleece Jacket Product Introduction
12.2.3 Arc'teryx Production, Value, Price, Gross Margin 2015-2020
12.3 XTEP
12.3.1 XTEP Basic Information
12.3.2 Polar Fleece Jacket Product Introduction
12.3.3 XTEP Production, Value, Price, Gross Margin 2015-2020
12.4 PELLIOT
12.4.1 PELLIOT Basic Information
12.4.2 Polar Fleece Jacket Product Introduction
12.4.3 PELLIOT Production, Value, Price, Gross Margin 2015-2020
12.5 Marmot
12.5.1 Marmot Basic Information
12.5.2 Polar Fleece Jacket Product Introduction
12.5.3 Marmot Production, Value, Price, Gross Margin 2015-2020
12.6 PUMA
12.6.1 PUMA Basic Information
12.6.2 Polar Fleece Jacket Product Introduction
12.6.3 PUMA Production, Value, Price, Gross Margin 2015-2020
12.7 Nike
12.7.1 Nike Basic Information
12.7.2 Polar Fleece Jacket Product Introduction
12.7.3 Nike Production, Value, Price, Gross Margin 2015-2020
12.8 Adidas
12.8.1 Adidas Basic Information
12.8.2 Polar Fleece Jacket Product Introduction
12.8.3 Adidas Production, Value, Price, Gross Margin 2015-2020
12.9 Champion
12.9.1 Champion Basic Information
12.9.2 Polar Fleece Jacket Product Introduction
12.9.3 Champion Production, Value, Price, Gross Margin 2015-2020
12.10 Jack Wolfskin
12.10.1 Jack Wolfskin Basic Information
12.10.2 Polar Fleece Jacket Product Introduction
12.10.3 Jack Wolfskin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Polar Fleece Jacket Market Forecast_x000D_
14.1 Global Polar Fleece Jacket Market Value &amp; Volume Forecast, by Type (2020-2025)_x000D_
14.1.1 Low Weight Type Market Value and Volume Forecast (2020-2025)
14.1.2 Middle Weight Type Market Value and Volume Forecast (2020-2025)
14.1.3 High Weight Type Market Value and Volume Forecast (2020-2025)
14.1.4 Mixed Type Market Value and Volume Forecast (2020-2025)
14.2 Global Polar Fleece Jacket Market Value &amp; Volume Forecast, by Application (2020-2025)_x000D_
14.2.1 Women Market Value and Volume Forecast (2020-2025)
14.2.2 Men Market Value and Volume Forecast (2020-2025)
14.3 Polar Fleece Jacket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</si>
  <si>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Polar Fleece Jacket_x000D_
Table Product Specification of Polar Fleece Jacket_x000D_
Table Polar Fleece Jacket Key Market Segments_x000D_
Table Key Players Polar Fleece Jacket Covered_x000D_
Figure Global Polar Fleece Jacket Market Size, 2015 – 2025_x000D_
Table Different Types of Polar Fleece Jacket_x000D_
Figure Global Polar Fleece Jacket Value ($) Segment by Type from 2015-2020_x000D_
Figure Global Polar Fleece Jacket Market Share by Types in 2019_x000D_
Table Different Applications of Polar Fleece Jacket_x000D_
Figure Global Polar Fleece Jacket Value ($) Segment by Applications from 2015-2020_x000D_
Figure Global Polar Fleece Jacket Market Share by Applications in 2019_x000D_
Figure Global Polar Fleece Jacket Market Share by Regions in 2019_x000D_
Figure North America Polar Fleece Jacket Production Value ($) and Growth Rate (2015-2020)_x000D_
Figure Europe Polar Fleece Jacket Production Value ($) and Growth Rate (2015-2020)_x000D_
Figure Asia Pacific Polar Fleece Jacket Production Value ($) and Growth Rate (2015-2020)_x000D_
Figure Middle East and Africa Polar Fleece Jacket Production Value ($) and Growth Rate (2015-2020)_x000D_
Figure South America Polar Fleece Jacket Production Value ($) and Growth Rate (2015-2020)_x000D_
Table Global COVID-19 Status and Economic Overview_x000D_
Figure Global COVID-19 Status_x000D_
Figure COVID-19 Comparison of Major Countries_x000D_
Figure Industry Chain Analysis of Polar Fleece Jacket_x000D_
Table Upstream Raw Material Suppliers of Polar Fleece Jacket with Contact Information_x000D_
Table Major Players Headquarters, and Service Area of Polar Fleece Jacket_x000D_
Figure Major Players Production Value Market Share of Polar Fleece Jacket in 2019_x000D_
Table Major Players Polar Fleece Jacket Product Types in 2019_x000D_
Figure Production Process of Polar Fleece Jacket_x000D_
Figure Manufacturing Cost Structure of Polar Fleece Jacket_x000D_
Figure Channel Status of Polar Fleece Jacket_x000D_
Table Major Distributors of Polar Fleece Jacket with Contact Information_x000D_
Table Major Downstream Buyers of Polar Fleece Jacket with Contact Information_x000D_
Table Global Polar Fleece Jacket Value ($) by Type (2015-2020)_x000D_
Table Global Polar Fleece Jacket Value Share by Type (2015-2020)_x000D_
Figure Global Polar Fleece Jacket Value Share by Type (2015-2020)_x000D_
Table Global Polar Fleece Jacket Production by Type (2015-2020)_x000D_
Table Global Polar Fleece Jacket Production Share by Type (2015-2020)_x000D_
Figure Global Polar Fleece Jacket Production Share by Type (2015-2020)_x000D_
Figure Global Polar Fleece Jacket Value ($) and Growth Rate of Low Weight Type (2015-2020)
Figure Global Polar Fleece Jacket Value ($) and Growth Rate of Middle Weight Type (2015-2020)
Figure Global Polar Fleece Jacket Value ($) and Growth Rate of High Weight Type (2015-2020)
Figure Global Polar Fleece Jacket Value ($) and Growth Rate of Mixed Type (2015-2020)
Figure Global Polar Fleece Jacket Price by Type (2015-2020)_x000D_
Figure Downstream Market Overview_x000D_
Table Global Polar Fleece Jacket Consumption by Application (2015-2020)_x000D_
Table Global Polar Fleece Jacket Consumption Market Share by Application (2015-2020)_x000D_
Figure Global Polar Fleece Jacket Consumption Market Share by Application (2015-2020)_x000D_
Figure Global Polar Fleece Jacket Consumption and Growth Rate of Women (2015-2020)
Figure Global Polar Fleece Jacket Consumption and Growth Rate of Men (2015-2020)
Figure Global Polar Fleece Jacket Sales and Growth Rate (2015-2020)_x000D_
Figure Global Polar Fleece Jacket Revenue (M USD) and Growth (2015-2020)_x000D_
Table Global Polar Fleece Jacket Sales by Regions (2015-2020)_x000D_
Table Global Polar Fleece Jacket Sales Market Share by Regions (2015-2020)_x000D_
Table Global Polar Fleece Jacket Revenue (M USD) by Regions (2015-2020)_x000D_
Table Global Polar Fleece Jacket Revenue Market Share by Regions (2015-2020)_x000D_
Table Global Polar Fleece Jacket Revenue Market Share by Regions in 2015_x000D_
Table Global Polar Fleece Jacket Revenue Market Share by Regions in 2019_x000D_
Figure North America Polar Fleece Jacket Sales and Growth Rate (2015-2020)_x000D_
Figure Europe Polar Fleece Jacket Sales and Growth Rate (2015-2020)_x000D_
Figure Asia-Pacific Polar Fleece Jacket Sales and Growth Rate (2015-2020)_x000D_
Figure Middle East and Africa Polar Fleece Jacket Sales and Growth Rate (2015-2020)_x000D_
Figure South America Polar Fleece Jacket Sales and Growth Rate (2015-2020)_x000D_
Figure North America COVID-19 Status_x000D_
Figure North America COVID-19 Confirmed Cases Major Distribution_x000D_
Figure North America Polar Fleece Jacket Revenue (M USD) and Growth (2015-2020)_x000D_
Table North America Polar Fleece Jacket Sales by Countries (2015-2020)_x000D_
Table North America Polar Fleece Jacket Sales Market Share by Countries (2015-2020)_x000D_
Table North America Polar Fleece Jacket Revenue (M USD) by Countries (2015-2020)_x000D_
Table North America Polar Fleece Jacket Revenue Market Share by Countries (2015-2020)_x000D_
Figure United States Polar Fleece Jacket Sales and Growth Rate (2015-2020)_x000D_
Figure Canada Polar Fleece Jacket Sales and Growth Rate (2015-2020)_x000D_
Figure Mexico Polar Fleece Jacket Sales and Growth (2015-2020)_x000D_
Figure Europe COVID-19 Status_x000D_
Figure Europe COVID-19 Confirmed Cases Major Distribution_x000D_
Figure Europe Polar Fleece Jacket Revenue (M USD) and Growth (2015-2020)_x000D_
Table Europe Polar Fleece Jacket Sales by Countries (2015-2020)_x000D_
Table Europe Polar Fleece Jacket Sales Market Share by Countries (2015-2020)_x000D_
Table Europe Polar Fleece Jacket Revenue (M USD) by Countries (2015-2020)_x000D_
Table Europe Polar Fleece Jacket Revenue Market Share by Countries (2015-2020)_x000D_
Figure Germany Polar Fleece Jacket Sales and Growth Rate (2015-2020)_x000D_
Figure UK Polar Fleece Jacket Sales and Growth Rate (2015-2020)_x000D_
Figure France Polar Fleece Jacket Sales and Growth (2015-2020)_x000D_
Figure Italy Polar Fleece Jacket Sales and Growth (2015-2020)_x000D_
Figure Spain Polar Fleece Jacket Sales and Growth (2015-2020)_x000D_
Figure Russia Polar Fleece Jacket Sales and Growth (2015-2020)_x000D_
Figure Asia Pacific COVID-19 Status_x000D_
Figure Asia Pacific Polar Fleece Jacket Revenue (M USD) and Growth (2015-2020)_x000D_
Table Asia Pacific Polar Fleece Jacket Sales by Countries (2015-2020)_x000D_
Table Asia Pacific Polar Fleece Jacket Sales Market Share by Countries (2015-2020)_x000D_
Table Asia Pacific Polar Fleece Jacket Revenue (M USD) by Countries (2015-2020)_x000D_
Table Asia Pacific Polar Fleece Jacket Revenue Market Share by Countries (2015-2020)_x000D_
Figure China Polar Fleece Jacket Sales and Growth Rate (2015-2020)_x000D_
Figure Japan Polar Fleece Jacket Sales and Growth Rate (2015-2020)_x000D_
Figure South Korea Polar Fleece Jacket Sales and Growth (2015-2020)_x000D_
Figure India Polar Fleece Jacket Sales and Growth (2015-2020)_x000D_
Figure Southeast Asia Polar Fleece Jacket Sales and Growth (2015-2020)_x000D_
Figure Australia Polar Fleece Jacket Sales and Growth (2015-2020)_x000D_
Figure Middle East Polar Fleece Jacket Revenue (M USD) and Growth (2015-2020)_x000D_
Table Middle East Polar Fleece Jacket Sales by Countries (2015-2020)_x000D_
Table Middle East and Africa Polar Fleece Jacket Sales Market Share by Countries (2015-2020)_x000D_
Table Middle East and Africa Polar Fleece Jacket Revenue (M USD) by Countries (2015-2020)_x000D_
Table Middle East and Africa Polar Fleece Jacket Revenue Market Share by Countries (2015-2020)_x000D_
Figure Saudi Arabia Polar Fleece Jacket Sales and Growth Rate (2015-2020)_x000D_
Figure UAE Polar Fleece Jacket Sales and Growth Rate (2015-2020)_x000D_
Figure Egypt Polar Fleece Jacket Sales and Growth (2015-2020)_x000D_
Figure Nigeria Polar Fleece Jacket Sales and Growth (2015-2020)_x000D_
Figure South Africa Polar Fleece Jacket Sales and Growth (2015-2020)_x000D_
Figure South America Polar Fleece Jacket Revenue (M USD) and Growth (2015-2020)_x000D_
Table South America Polar Fleece Jacket Sales by Countries (2015-2020)_x000D_
Table South America Polar Fleece Jacket Sales Market Share by Countries (2015-2020)_x000D_
Table South America Polar Fleece Jacket Revenue (M USD) by Countries (2015-2020)_x000D_
Table South America Polar Fleece Jacket Revenue Market Share by Countries (2015-2020)_x000D_
Figure Brazil Polar Fleece Jacket Sales and Growth Rate (2015-2020)_x000D_
Figure Argentina Polar Fleece Jacket Sales and Growth Rate (2015-2020)_x000D_
Figure Columbia Polar Fleece Jacket Sales and Growth (2015-2020)_x000D_
Figure Chile Polar Fleece Jacket Sales and Growth (2015-2020)_x000D_
Figure Top 3 Market Share of Polar Fleece Jacket Companies in 2019_x000D_
Figure Top 6 Market Share of Polar Fleece Jacket Companies in 2019_x000D_
Table Major Players Production Value ($) Share (2015-2020)_x000D_
Table Lining Profile
Table Lining Product Introduction
Figure Lining Production and Growth Rate
Figure Lining Value ($) Market Share 2015-2020
Table Arc'teryx Profile
Table Arc'teryx Product Introduction
Figure Arc'teryx Production and Growth Rate
Figure Arc'teryx Value ($) Market Share 2015-2020
Table XTEP Profile
Table XTEP Product Introduction
Figure XTEP Production and Growth Rate
Figure XTEP Value ($) Market Share 2015-2020
Table PELLIOT Profile
Table PELLIOT Product Introduction
Figure PELLIOT Production and Growth Rate
Figure PELLIOT Value ($) Market Share 2015-2020
Table Marmot Profile
Table Marmot Product Introduction
Figure Marmot Production and Growth Rate
Figure Marmot Value ($) Market Share 2015-2020
Table PUMA Profile
Table PUMA Product Introduction
Figure PUMA Production and Growth Rate
Figure PUMA Value ($) Market Share 2015-2020
Table Nike Profile
Table Nike Product Introduction
Figure Nike Production and Growth Rate
Figure Nike Value ($) Market Share 2015-2020
Table Adidas Profile
Table Adidas Product Introduction
Figure Adidas Production and Growth Rate
Figure Adidas Value ($) Market Share 2015-2020
Table Champion Profile
Table Champion Product Introduction
Figure Champion Production and Growth Rate
Figure Champion Value ($) Market Share 2015-2020
Table Jack Wolfskin Profile
Table Jack Wolfskin Product Introduction
Figure Jack Wolfskin Production and Growth Rate
Figure Jack Wolfskin Value ($) Market Share 2015-2020
Table Market Driving Factors of Polar Fleece Jacket_x000D_
Table Merger, Acquisition and New Investment_x000D_
Table Global Polar Fleece Jacket Market Value ($) Forecast, by Type_x000D_
Table Global Polar Fleece Jacket Market Volume Forecast, by Type_x000D_
Figure Global Polar Fleece Jacket Market Value ($) and Growth Rate Forecast of Low Weight Type (2020-2025)
Figure Global Polar Fleece Jacket Market Volume ($) and Growth Rate Forecast of Low Weight Type (2020-2025)
Figure Global Polar Fleece Jacket Market Value ($) and Growth Rate Forecast of Middle Weight Type (2020-2025)
Figure Global Polar Fleece Jacket Market Volume ($) and Growth Rate Forecast of Middle Weight Type (2020-2025)
Figure Global Polar Fleece Jacket Market Value ($) and Growth Rate Forecast of High Weight Type (2020-2025)
Figure Global Polar Fleece Jacket Market Volume ($) and Growth Rate Forecast of High Weight Type (2020-2025)
Figure Global Polar Fleece Jacket Market Value ($) and Growth Rate Forecast of Mixed Type (2020-2025)
Figure Global Polar Fleece Jacket Market Volume ($) and Growth Rate Forecast of Mixed Type (2020-2025)
Table Global Market Value ($) Forecast by Application (2020-2025)_x000D_
Table Global Market Volume Forecast by Application (2020-2025)_x000D_
Figure Market Value ($) and Growth Rate Forecast of Women (2020-2025)
Figure Market Volume and Growth Rate Forecast of Women (2020-2025)
Figure Market Value ($) and Growth Rate Forecast of Men (2020-2025)
Figure Market Volume and Growth Rate Forecast of Men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</si>
  <si>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Polar Fleece Jacket Industry Market Report Opportunities and Competitive Landscape</t>
  </si>
  <si>
    <t>COVID-19 Outbreak-Global VoIP Software Industry Market Report-Development Trends, Threats, Opportunities and Competitive Landscape in 2020</t>
  </si>
  <si>
    <t>Voice over Internet Protocol (VoIP), is a technology that allows you to make voice calls using a broadband Internet connection instead of a regular (or analog) phone line. Some VoIP services may only allow you to call other people using the same service, but others may allow you to call anyone who has a telephone number - including local, long-distance, mobile, and international numbers. Also, while some VoIP services only work over your computer or a special VoIP phone, other services allow you to use a traditional phone connected to a VoIP adapter._x000D_
The VoIP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VoIP Software industry. _x000D_
Chapter 3.7 covers the analysis of the impact of COVID-19 from the perspective of the industry chain. _x000D_
In addition, chapters 7-11 consider the impact of COVID-19 on the regional economy._x000D_
_x000D_
&lt;b&gt;The VoIP Software market can be split based on product types, major applications, and important countries as follows:&lt;/b&gt;_x000D_
_x000D_
&lt;b&gt;Key players in the global VoIP Software market covered in Chapter 12:&lt;/b&gt;_x000D_
VoIPstreet
myTCom.it
Voipdiscount
VoIPCheap
Skype
VOIPAX
Tpad.com
Serness, Inc
Your Choice VOIP
BroadVoice
NetAppel
XeloQ Communications
Gradwell
POIV
WengoPhone
Babble
_x000D_
&lt;b&gt;In Chapter 4 and 14.1, on the basis of types, the VoIP Software market from 2015 to 2025 is primarily split into:&lt;/b&gt;_x000D_
Phone-to-Phone
Computer-to-Phone
Computer-to-Computer
_x000D_
&lt;b&gt;In Chapter 5 and 14.2, on the basis of applications, the VoIP Software market from 2015 to 2025 covers:&lt;/b&gt;_x000D_
Individual Consumers
Corporate Consumers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</si>
  <si>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VoIP Software Introduction and Market Overview_x000D_
1.1 Objectives of the Study_x000D_
1.2 Overview of VoIP Software_x000D_
1.3 Scope of The Study_x000D_
1.3.1 Key Market Segments_x000D_
1.3.2 Players Covered_x000D_
1.3.3 COVID-19's impact on the VoIP Software industry_x000D_
1.4 Methodology of The Study_x000D_
1.5 Research Data Source_x000D_
_x000D_
2 Executive Summary_x000D_
2.1 Market Overview_x000D_
2.1.1 Global VoIP Software Market Size, 2015 – 2020_x000D_
2.1.2 Global VoIP Software Market Size by Type, 2015 – 2020_x000D_
2.1.3 Global VoIP Software Market Size by Application, 2015 – 2020_x000D_
2.1.4 Global VoIP Software Market Size by Region, 2015 - 2025_x000D_
2.2 Business Environment Analysis_x000D_
2.2.1 Global COVID-19 Status and Economic Overview_x000D_
2.2.2 Influence of COVID-19 Outbreak on VoIP Software Industry Development_x000D_
_x000D_
3 Industry Chain Analysis_x000D_
3.1 Upstream Raw Material Suppliers of VoIP Software Analysis_x000D_
3.2 Major Players of VoIP Software_x000D_
3.3 VoIP Software Manufacturing Cost Structure Analysis_x000D_
3.3.1 Production Process Analysis_x000D_
3.3.2 Manufacturing Cost Structure of VoIP Software_x000D_
3.3.3 Labor Cost of VoIP Software_x000D_
3.4 Market Distributors of VoIP Software_x000D_
3.5 Major Downstream Buyers of VoIP Software Analysis_x000D_
3.6 The Impact of Covid-19 From the Perspective of Industry Chain_x000D_
3.7 Regional Import and Export Controls Will Exist for a Long Time_x000D_
3.8 Continued downward PMI Spreads Globally_x000D_
_x000D_
4 Global VoIP Software Market, by Type_x000D_
4.1 Global VoIP Software Value and Market Share by Type (2015-2020)_x000D_
4.2 Global VoIP Software Production and Market Share by Type (2015-2020)_x000D_
4.3 Global VoIP Software Value and Growth Rate by Type (2015-2020)_x000D_
4.3.1 Global VoIP Software Value and Growth Rate of Phone-to-Phone
4.3.2 Global VoIP Software Value and Growth Rate of Computer-to-Phone
4.3.3 Global VoIP Software Value and Growth Rate of Computer-to-Computer
4.4 Global VoIP Software Price Analysis by Type (2015-2020)_x000D_
_x000D_
5 VoIP Software Market, by Application_x000D_
5.1 Downstream Market Overview_x000D_
5.2 Global VoIP Software Consumption and Market Share by Application (2015-2020)_x000D_
5.3 Global VoIP Software Consumption and Growth Rate by Application (2015-2020)_x000D_
5.3.1 Global VoIP Software Consumption and Growth Rate of Individual Consumers (2015-2020)
5.3.2 Global VoIP Software Consumption and Growth Rate of Corporate Consumers (2015-2020)
_x000D_
6 Global VoIP Software Market Analysis by Regions_x000D_
6.1 Global VoIP Software Sales, Revenue and Market Share by Regions_x000D_
6.1.1 Global VoIP Software Sales by Regions (2015-2020)_x000D_
6.1.2 Global VoIP Software Revenue by Regions (2015-2020)_x000D_
6.2 North America VoIP Software Sales and Growth Rate (2015-2020)_x000D_
6.3 Europe VoIP Software Sales and Growth Rate (2015-2020)_x000D_
6.4 Asia-Pacific VoIP Software Sales and Growth Rate (2015-2020)_x000D_
6.5 Middle East and Africa VoIP Software Sales and Growth Rate (2015-2020)_x000D_
6.6 South America VoIP Software Sales and Growth Rate (2015-2020)_x000D_
_x000D_
7 North America VoIP Software Market Analysis by Countries_x000D_
7.1 The Influence of COVID-19 on North America Market_x000D_
7.2 North America VoIP Software Sales, Revenue and Market Share by Countries_x000D_
7.2.1 North America VoIP Software Sales by Countries (2015-2020)_x000D_
7.2.2 North America VoIP Software Revenue by Countries (2015-2020)_x000D_
7.3 United States VoIP Software Sales and Growth Rate (2015-2020)_x000D_
7.4 Canada VoIP Software Sales and Growth Rate (2015-2020)_x000D_
7.5 Mexico VoIP Software Sales and Growth Rate (2015-2020)_x000D_
_x000D_
8 Europe VoIP Software Market Analysis by Countries_x000D_
8.1 The Influence of COVID-19 on Europe Market_x000D_
8.2 Europe VoIP Software Sales, Revenue and Market Share by Countries_x000D_
8.2.1 Europe VoIP Software Sales by Countries (2015-2020)_x000D_
8.2.2 Europe VoIP Software Revenue by Countries (2015-2020)_x000D_
8.3 Germany VoIP Software Sales and Growth Rate (2015-2020)_x000D_
8.4 UK VoIP Software Sales and Growth Rate (2015-2020)_x000D_
8.5 France VoIP Software Sales and Growth Rate (2015-2020)_x000D_
8.6 Italy VoIP Software Sales and Growth Rate (2015-2020)_x000D_
8.7 Spain VoIP Software Sales and Growth Rate (2015-2020)_x000D_
8.8 Russia VoIP Software Sales and Growth Rate (2015-2020)_x000D_
_x000D_
9 Asia Pacific VoIP Software Market Analysis by Countries_x000D_
9.1 The Influence of COVID-19 on Asia Pacific Market_x000D_
9.2 Asia Pacific VoIP Software Sales, Revenue and Market Share by Countries_x000D_
9.2.1 Asia Pacific VoIP Software Sales by Countries (2015-2020)_x000D_
9.2.2 Asia Pacific VoIP Software Revenue by Countries (2015-2020)_x000D_
9.3 China VoIP Software Sales and Growth Rate (2015-2020)_x000D_
9.4 Japan VoIP Software Sales and Growth Rate (2015-2020)_x000D_
9.5 South Korea VoIP Software Sales and Growth Rate (2015-2020)_x000D_
9.6 India VoIP Software Sales and Growth Rate (2015-2020)_x000D_
9.7 Southeast Asia VoIP Software Sales and Growth Rate (2015-2020)_x000D_
9.8 Australia VoIP Software Sales and Growth Rate (2015-2020)_x000D_
_x000D_
10 Middle East and Africa VoIP Software Market Analysis by Countries_x000D_
10.1 The Influence of COVID-19 on Middle East and Africa Market_x000D_
10.2 Middle East and Africa VoIP Software Sales, Revenue and Market Share by Countries_x000D_
10.2.1 Middle East and Africa VoIP Software Sales by Countries (2015-2020)_x000D_
10.2.2 Middle East and Africa VoIP Software Revenue by Countries (2015-2020)_x000D_
10.3 Saudi Arabia VoIP Software Sales and Growth Rate (2015-2020)_x000D_
10.4 UAE VoIP Software Sales and Growth Rate (2015-2020)_x000D_
10.5 Egypt VoIP Software Sales and Growth Rate (2015-2020)_x000D_
10.6 Nigeria VoIP Software Sales and Growth Rate (2015-2020)_x000D_
10.7 South Africa VoIP Software Sales and Growth Rate (2015-2020)_x000D_
_x000D_
11 South America VoIP Software Market Analysis by Countries_x000D_
11.1 The Influence of COVID-19 on Middle East and Africa Market_x000D_
11.2 South America VoIP Software Sales, Revenue and Market Share by Countries_x000D_
11.2.1 South America VoIP Software Sales by Countries (2015-2020)_x000D_
11.2.2 South America VoIP Software Revenue by Countries (2015-2020)_x000D_
11.3 Brazil VoIP Software Sales and Growth Rate (2015-2020)_x000D_
11.4 Argentina VoIP Software Sales and Growth Rate (2015-2020)_x000D_
11.5 Columbia VoIP Software Sales and Growth Rate (2015-2020)_x000D_
11.6 Chile VoIP Software Sales and Growth Rate (2015-2020)_x000D_
_x000D_
12 Competitive Landscape_x000D_
12.1 VoIPstreet
12.1.1 VoIPstreet Basic Information
12.1.2 VoIP Software Product Introduction
12.1.3 VoIPstreet Production, Value, Price, Gross Margin 2015-2020
12.2 myTCom.it
12.2.1 myTCom.it Basic Information
12.2.2 VoIP Software Product Introduction
12.2.3 myTCom.it Production, Value, Price, Gross Margin 2015-2020
12.3 Voipdiscount
12.3.1 Voipdiscount Basic Information
12.3.2 VoIP Software Product Introduction
12.3.3 Voipdiscount Production, Value, Price, Gross Margin 2015-2020
12.4 VoIPCheap
12.4.1 VoIPCheap Basic Information
12.4.2 VoIP Software Product Introduction
12.4.3 VoIPCheap Production, Value, Price, Gross Margin 2015-2020
12.5 Skype
12.5.1 Skype Basic Information
12.5.2 VoIP Software Product Introduction
12.5.3 Skype Production, Value, Price, Gross Margin 2015-2020
12.6 VOIPAX
12.6.1 VOIPAX Basic Information
12.6.2 VoIP Software Product Introduction
12.6.3 VOIPAX Production, Value, Price, Gross Margin 2015-2020
12.7 Tpad.com
12.7.1 Tpad.com Basic Information
12.7.2 VoIP Software Product Introduction
12.7.3 Tpad.com Production, Value, Price, Gross Margin 2015-2020
12.8 Serness, Inc
12.8.1 Serness, Inc Basic Information
12.8.2 VoIP Software Product Introduction
12.8.3 Serness, Inc Production, Value, Price, Gross Margin 2015-2020
12.9 Your Choice VOIP
12.9.1 Your Choice VOIP Basic Information
12.9.2 VoIP Software Product Introduction
12.9.3 Your Choice VOIP Production, Value, Price, Gross Margin 2015-2020
12.10 BroadVoice
12.10.1 BroadVoice Basic Information
12.10.2 VoIP Software Product Introduction
12.10.3 BroadVoice Production, Value, Price, Gross Margin 2015-2020
12.11 NetAppel
12.11.1 NetAppel Basic Information
12.11.2 VoIP Software Product Introduction
12.11.3 NetAppel Production, Value, Price, Gross Margin 2015-2020
12.12 XeloQ Communications
12.12.1 XeloQ Communications Basic Information
12.12.2 VoIP Software Product Introduction
12.12.3 XeloQ Communications Production, Value, Price, Gross Margin 2015-2020
12.13 Gradwell
12.13.1 Gradwell Basic Information
12.13.2 VoIP Software Product Introduction
12.13.3 Gradwell Production, Value, Price, Gross Margin 2015-2020
12.14 POIV
12.14.1 POIV Basic Information
12.14.2 VoIP Software Product Introduction
12.14.3 POIV Production, Value, Price, Gross Margin 2015-2020
12.15 WengoPhone
12.15.1 WengoPhone Basic Information
12.15.2 VoIP Software Product Introduction
12.15.3 WengoPhone Production, Value, Price, Gross Margin 2015-2020
12.16 Babble
12.16.1 Babble Basic Information
12.16.2 VoIP Software Product Introduction
12.16.3 Babble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VoIP Software Market Forecast_x000D_
14.1 Global VoIP Software Market Value &amp; Volume Forecast, by Type (2020-2025)_x000D_
14.1.1 Phone-to-Phone Market Value and Volume Forecast (2020-2025)
14.1.2 Computer-to-Phone Market Value and Volume Forecast (2020-2025)
14.1.3 Computer-to-Computer Market Value and Volume Forecast (2020-2025)
14.2 Global VoIP Software Market Value &amp; Volume Forecast, by Application (2020-2025)_x000D_
14.2.1 Individual Consumers Market Value and Volume Forecast (2020-2025)
14.2.2 Corporate Consumers Market Value and Volume Forecast (2020-2025)
14.3 VoIP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</si>
  <si>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VoIP Software_x000D_
Table Product Specification of VoIP Software_x000D_
Table VoIP Software Key Market Segments_x000D_
Table Key Players VoIP Software Covered_x000D_
Figure Global VoIP Software Market Size, 2015 – 2025_x000D_
Table Different Types of VoIP Software_x000D_
Figure Global VoIP Software Value ($) Segment by Type from 2015-2020_x000D_
Figure Global VoIP Software Market Share by Types in 2019_x000D_
Table Different Applications of VoIP Software_x000D_
Figure Global VoIP Software Value ($) Segment by Applications from 2015-2020_x000D_
Figure Global VoIP Software Market Share by Applications in 2019_x000D_
Figure Global VoIP Software Market Share by Regions in 2019_x000D_
Figure North America VoIP Software Production Value ($) and Growth Rate (2015-2020)_x000D_
Figure Europe VoIP Software Production Value ($) and Growth Rate (2015-2020)_x000D_
Figure Asia Pacific VoIP Software Production Value ($) and Growth Rate (2015-2020)_x000D_
Figure Middle East and Africa VoIP Software Production Value ($) and Growth Rate (2015-2020)_x000D_
Figure South America VoIP Software Production Value ($) and Growth Rate (2015-2020)_x000D_
Table Global COVID-19 Status and Economic Overview_x000D_
Figure Global COVID-19 Status_x000D_
Figure COVID-19 Comparison of Major Countries_x000D_
Figure Industry Chain Analysis of VoIP Software_x000D_
Table Upstream Raw Material Suppliers of VoIP Software with Contact Information_x000D_
Table Major Players Headquarters, and Service Area of VoIP Software_x000D_
Figure Major Players Production Value Market Share of VoIP Software in 2019_x000D_
Table Major Players VoIP Software Product Types in 2019_x000D_
Figure Production Process of VoIP Software_x000D_
Figure Manufacturing Cost Structure of VoIP Software_x000D_
Figure Channel Status of VoIP Software_x000D_
Table Major Distributors of VoIP Software with Contact Information_x000D_
Table Major Downstream Buyers of VoIP Software with Contact Information_x000D_
Table Global VoIP Software Value ($) by Type (2015-2020)_x000D_
Table Global VoIP Software Value Share by Type (2015-2020)_x000D_
Figure Global VoIP Software Value Share by Type (2015-2020)_x000D_
Table Global VoIP Software Production by Type (2015-2020)_x000D_
Table Global VoIP Software Production Share by Type (2015-2020)_x000D_
Figure Global VoIP Software Production Share by Type (2015-2020)_x000D_
Figure Global VoIP Software Value ($) and Growth Rate of Phone-to-Phone (2015-2020)
Figure Global VoIP Software Value ($) and Growth Rate of Computer-to-Phone (2015-2020)
Figure Global VoIP Software Value ($) and Growth Rate of Computer-to-Computer (2015-2020)
Figure Global VoIP Software Price by Type (2015-2020)_x000D_
Figure Downstream Market Overview_x000D_
Table Global VoIP Software Consumption by Application (2015-2020)_x000D_
Table Global VoIP Software Consumption Market Share by Application (2015-2020)_x000D_
Figure Global VoIP Software Consumption Market Share by Application (2015-2020)_x000D_
Figure Global VoIP Software Consumption and Growth Rate of Individual Consumers (2015-2020)
Figure Global VoIP Software Consumption and Growth Rate of Corporate Consumers (2015-2020)
Figure Global VoIP Software Sales and Growth Rate (2015-2020)_x000D_
Figure Global VoIP Software Revenue (M USD) and Growth (2015-2020)_x000D_
Table Global VoIP Software Sales by Regions (2015-2020)_x000D_
Table Global VoIP Software Sales Market Share by Regions (2015-2020)_x000D_
Table Global VoIP Software Revenue (M USD) by Regions (2015-2020)_x000D_
Table Global VoIP Software Revenue Market Share by Regions (2015-2020)_x000D_
Table Global VoIP Software Revenue Market Share by Regions in 2015_x000D_
Table Global VoIP Software Revenue Market Share by Regions in 2019_x000D_
Figure North America VoIP Software Sales and Growth Rate (2015-2020)_x000D_
Figure Europe VoIP Software Sales and Growth Rate (2015-2020)_x000D_
Figure Asia-Pacific VoIP Software Sales and Growth Rate (2015-2020)_x000D_
Figure Middle East and Africa VoIP Software Sales and Growth Rate (2015-2020)_x000D_
Figure South America VoIP Software Sales and Growth Rate (2015-2020)_x000D_
Figure North America COVID-19 Status_x000D_
Figure North America COVID-19 Confirmed Cases Major Distribution_x000D_
Figure North America VoIP Software Revenue (M USD) and Growth (2015-2020)_x000D_
Table North America VoIP Software Sales by Countries (2015-2020)_x000D_
Table North America VoIP Software Sales Market Share by Countries (2015-2020)_x000D_
Table North America VoIP Software Revenue (M USD) by Countries (2015-2020)_x000D_
Table North America VoIP Software Revenue Market Share by Countries (2015-2020)_x000D_
Figure United States VoIP Software Sales and Growth Rate (2015-2020)_x000D_
Figure Canada VoIP Software Sales and Growth Rate (2015-2020)_x000D_
Figure Mexico VoIP Software Sales and Growth (2015-2020)_x000D_
Figure Europe COVID-19 Status_x000D_
Figure Europe COVID-19 Confirmed Cases Major Distribution_x000D_
Figure Europe VoIP Software Revenue (M USD) and Growth (2015-2020)_x000D_
Table Europe VoIP Software Sales by Countries (2015-2020)_x000D_
Table Europe VoIP Software Sales Market Share by Countries (2015-2020)_x000D_
Table Europe VoIP Software Revenue (M USD) by Countries (2015-2020)_x000D_
Table Europe VoIP Software Revenue Market Share by Countries (2015-2020)_x000D_
Figure Germany VoIP Software Sales and Growth Rate (2015-2020)_x000D_
Figure UK VoIP Software Sales and Growth Rate (2015-2020)_x000D_
Figure France VoIP Software Sales and Growth (2015-2020)_x000D_
Figure Italy VoIP Software Sales and Growth (2015-2020)_x000D_
Figure Spain VoIP Software Sales and Growth (2015-2020)_x000D_
Figure Russia VoIP Software Sales and Growth (2015-2020)_x000D_
Figure Asia Pacific COVID-19 Status_x000D_
Figure Asia Pacific VoIP Software Revenue (M USD) and Growth (2015-2020)_x000D_
Table Asia Pacific VoIP Software Sales by Countries (2015-2020)_x000D_
Table Asia Pacific VoIP Software Sales Market Share by Countries (2015-2020)_x000D_
Table Asia Pacific VoIP Software Revenue (M USD) by Countries (2015-2020)_x000D_
Table Asia Pacific VoIP Software Revenue Market Share by Countries (2015-2020)_x000D_
Figure China VoIP Software Sales and Growth Rate (2015-2020)_x000D_
Figure Japan VoIP Software Sales and Growth Rate (2015-2020)_x000D_
Figure South Korea VoIP Software Sales and Growth (2015-2020)_x000D_
Figure India VoIP Software Sales and Growth (2015-2020)_x000D_
Figure Southeast Asia VoIP Software Sales and Growth (2015-2020)_x000D_
Figure Australia VoIP Software Sales and Growth (2015-2020)_x000D_
Figure Middle East VoIP Software Revenue (M USD) and Growth (2015-2020)_x000D_
Table Middle East VoIP Software Sales by Countries (2015-2020)_x000D_
Table Middle East and Africa VoIP Software Sales Market Share by Countries (2015-2020)_x000D_
Table Middle East and Africa VoIP Software Revenue (M USD) by Countries (2015-2020)_x000D_
Table Middle East and Africa VoIP Software Revenue Market Share by Countries (2015-2020)_x000D_
Figure Saudi Arabia VoIP Software Sales and Growth Rate (2015-2020)_x000D_
Figure UAE VoIP Software Sales and Growth Rate (2015-2020)_x000D_
Figure Egypt VoIP Software Sales and Growth (2015-2020)_x000D_
Figure Nigeria VoIP Software Sales and Growth (2015-2020)_x000D_
Figure South Africa VoIP Software Sales and Growth (2015-2020)_x000D_
Figure South America VoIP Software Revenue (M USD) and Growth (2015-2020)_x000D_
Table South America VoIP Software Sales by Countries (2015-2020)_x000D_
Table South America VoIP Software Sales Market Share by Countries (2015-2020)_x000D_
Table South America VoIP Software Revenue (M USD) by Countries (2015-2020)_x000D_
Table South America VoIP Software Revenue Market Share by Countries (2015-2020)_x000D_
Figure Brazil VoIP Software Sales and Growth Rate (2015-2020)_x000D_
Figure Argentina VoIP Software Sales and Growth Rate (2015-2020)_x000D_
Figure Columbia VoIP Software Sales and Growth (2015-2020)_x000D_
Figure Chile VoIP Software Sales and Growth (2015-2020)_x000D_
Figure Top 3 Market Share of VoIP Software Companies in 2019_x000D_
Figure Top 6 Market Share of VoIP Software Companies in 2019_x000D_
Table Major Players Production Value ($) Share (2015-2020)_x000D_
Table VoIPstreet Profile
Table VoIPstreet Product Introduction
Figure VoIPstreet Production and Growth Rate
Figure VoIPstreet Value ($) Market Share 2015-2020
Table myTCom.it Profile
Table myTCom.it Product Introduction
Figure myTCom.it Production and Growth Rate
Figure myTCom.it Value ($) Market Share 2015-2020
Table Voipdiscount Profile
Table Voipdiscount Product Introduction
Figure Voipdiscount Production and Growth Rate
Figure Voipdiscount Value ($) Market Share 2015-2020
Table VoIPCheap Profile
Table VoIPCheap Product Introduction
Figure VoIPCheap Production and Growth Rate
Figure VoIPCheap Value ($) Market Share 2015-2020
Table Skype Profile
Table Skype Product Introduction
Figure Skype Production and Growth Rate
Figure Skype Value ($) Market Share 2015-2020
Table VOIPAX Profile
Table VOIPAX Product Introduction
Figure VOIPAX Production and Growth Rate
Figure VOIPAX Value ($) Market Share 2015-2020
Table Tpad.com Profile
Table Tpad.com Product Introduction
Figure Tpad.com Production and Growth Rate
Figure Tpad.com Value ($) Market Share 2015-2020
Table Serness, Inc Profile
Table Serness, Inc Product Introduction
Figure Serness, Inc Production and Growth Rate
Figure Serness, Inc Value ($) Market Share 2015-2020
Table Your Choice VOIP Profile
Table Your Choice VOIP Product Introduction
Figure Your Choice VOIP Production and Growth Rate
Figure Your Choice VOIP Value ($) Market Share 2015-2020
Table BroadVoice Profile
Table BroadVoice Product Introduction
Figure BroadVoice Production and Growth Rate
Figure BroadVoice Value ($) Market Share 2015-2020
Table NetAppel Profile
Table NetAppel Product Introduction
Figure NetAppel Production and Growth Rate
Figure NetAppel Value ($) Market Share 2015-2020
Table XeloQ Communications Profile
Table XeloQ Communications Product Introduction
Figure XeloQ Communications Production and Growth Rate
Figure XeloQ Communications Value ($) Market Share 2015-2020
Table Gradwell Profile
Table Gradwell Product Introduction
Figure Gradwell Production and Growth Rate
Figure Gradwell Value ($) Market Share 2015-2020
Table POIV Profile
Table POIV Product Introduction
Figure POIV Production and Growth Rate
Figure POIV Value ($) Market Share 2015-2020
Table WengoPhone Profile
Table WengoPhone Product Introduction
Figure WengoPhone Production and Growth Rate
Figure WengoPhone Value ($) Market Share 2015-2020
Table Babble Profile
Table Babble Product Introduction
Figure Babble Production and Growth Rate
Figure Babble Value ($) Market Share 2015-2020
Table Market Driving Factors of VoIP Software_x000D_
Table Merger, Acquisition and New Investment_x000D_
Table Global VoIP Software Market Value ($) Forecast, by Type_x000D_
Table Global VoIP Software Market Volume Forecast, by Type_x000D_
Figure Global VoIP Software Market Value ($) and Growth Rate Forecast of Phone-to-Phone (2020-2025)
Figure Global VoIP Software Market Volume ($) and Growth Rate Forecast of Phone-to-Phone (2020-2025)
Figure Global VoIP Software Market Value ($) and Growth Rate Forecast of Computer-to-Phone (2020-2025)
Figure Global VoIP Software Market Volume ($) and Growth Rate Forecast of Computer-to-Phone (2020-2025)
Figure Global VoIP Software Market Value ($) and Growth Rate Forecast of Computer-to-Computer (2020-2025)
Figure Global VoIP Software Market Volume ($) and Growth Rate Forecast of Computer-to-Computer (2020-2025)
Table Global Market Value ($) Forecast by Application (2020-2025)_x000D_
Table Global Market Volume Forecast by Application (2020-2025)_x000D_
Figure Market Value ($) and Growth Rate Forecast of Individual Consumers (2020-2025)
Figure Market Volume and Growth Rate Forecast of Individual Consumers (2020-2025)
Figure Market Value ($) and Growth Rate Forecast of Corporate Consumers (2020-2025)
Figure Market Volume and Growth Rate Forecast of Corporate Consumers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</si>
  <si>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VoIP Software Industry Market Report Opportunities and Competitive Landscape</t>
  </si>
  <si>
    <t>COVID-19 Outbreak-Global Oil &amp; Gas Subsea Umbilicals, Risers &amp; Flowlines (Surf) Industry Market Report-Development Trends, Threats, Opportunities and Competitive Landscape in 2020</t>
  </si>
  <si>
    <t>An umbilical, or umbilical cable, is a static or dynamic cable that is the vital link between subsea production and processing systems and the surface, as well as between elements within the larger subsea system via flying leads. Umbilicals are composite cables that have the ability to carry out a large range of processes. Flowlines transport unprocessed fluids from the subsea well to the riser. The riser then transports the fluids to the surface processing system._x000D_
The Oil &amp; Gas Subsea Umbilicals, Risers &amp; Flowlines (Surf)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Oil &amp; Gas Subsea Umbilicals, Risers &amp; Flowlines (Surf) industry. _x000D_
Chapter 3.7 covers the analysis of the impact of COVID-19 from the perspective of the industry chain. _x000D_
In addition, chapters 7-11 consider the impact of COVID-19 on the regional economy._x000D_
_x000D_
&lt;b&gt;The Oil &amp; Gas Subsea Umbilicals, Risers &amp; Flowlines (Surf) market can be split based on product types, major applications, and important countries as follows:&lt;/b&gt;_x000D_
_x000D_
&lt;b&gt;Key players in the global Oil &amp; Gas Subsea Umbilicals, Risers &amp; Flowlines (Surf) market covered in Chapter 12:&lt;/b&gt;_x000D_
JDR Cable Systems (Holdings) Ltd.
Schlumberger Limited
Oceaneering
Aker Solutions
Prysmian Group
Nexans
TechnipFMC
Vallourec S.A.
_x000D_
&lt;b&gt;In Chapter 4 and 14.1, on the basis of types, the Oil &amp; Gas Subsea Umbilicals, Risers &amp; Flowlines (Surf) market from 2015 to 2025 is primarily split into:&lt;/b&gt;_x000D_
Umbilicals
Risers and Flowlines
_x000D_
&lt;b&gt;In Chapter 5 and 14.2, on the basis of applications, the Oil &amp; Gas Subsea Umbilicals, Risers &amp; Flowlines (Surf) market from 2015 to 2025 covers:&lt;/b&gt;_x000D_
Shallow Water Oil &amp; Gas Fields
Deepwater Oil &amp; Gas Fields
Ultra Deepwater Oil &amp; Gas Fields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</si>
  <si>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Oil &amp; Gas Subsea Umbilicals, Risers &amp; Flowlines (Surf) Introduction and Market Overview_x000D_
1.1 Objectives of the Study_x000D_
1.2 Overview of Oil &amp; Gas Subsea Umbilicals, Risers &amp; Flowlines (Surf)_x000D_
1.3 Scope of The Study_x000D_
1.3.1 Key Market Segments_x000D_
1.3.2 Players Covered_x000D_
1.3.3 COVID-19's impact on the Oil &amp; Gas Subsea Umbilicals, Risers &amp; Flowlines (Surf) industry_x000D_
1.4 Methodology of The Study_x000D_
1.5 Research Data Source_x000D_
_x000D_
2 Executive Summary_x000D_
2.1 Market Overview_x000D_
2.1.1 Global Oil &amp; Gas Subsea Umbilicals, Risers &amp; Flowlines (Surf) Market Size, 2015 – 2020_x000D_
2.1.2 Global Oil &amp; Gas Subsea Umbilicals, Risers &amp; Flowlines (Surf) Market Size by Type, 2015 – 2020_x000D_
2.1.3 Global Oil &amp; Gas Subsea Umbilicals, Risers &amp; Flowlines (Surf) Market Size by Application, 2015 – 2020_x000D_
2.1.4 Global Oil &amp; Gas Subsea Umbilicals, Risers &amp; Flowlines (Surf) Market Size by Region, 2015 - 2025_x000D_
2.2 Business Environment Analysis_x000D_
2.2.1 Global COVID-19 Status and Economic Overview_x000D_
2.2.2 Influence of COVID-19 Outbreak on Oil &amp; Gas Subsea Umbilicals, Risers &amp; Flowlines (Surf) Industry Development_x000D_
_x000D_
3 Industry Chain Analysis_x000D_
3.1 Upstream Raw Material Suppliers of Oil &amp; Gas Subsea Umbilicals, Risers &amp; Flowlines (Surf) Analysis_x000D_
3.2 Major Players of Oil &amp; Gas Subsea Umbilicals, Risers &amp; Flowlines (Surf)_x000D_
3.3 Oil &amp; Gas Subsea Umbilicals, Risers &amp; Flowlines (Surf) Manufacturing Cost Structure Analysis_x000D_
3.3.1 Production Process Analysis_x000D_
3.3.2 Manufacturing Cost Structure of Oil &amp; Gas Subsea Umbilicals, Risers &amp; Flowlines (Surf)_x000D_
3.3.3 Labor Cost of Oil &amp; Gas Subsea Umbilicals, Risers &amp; Flowlines (Surf)_x000D_
3.4 Market Distributors of Oil &amp; Gas Subsea Umbilicals, Risers &amp; Flowlines (Surf)_x000D_
3.5 Major Downstream Buyers of Oil &amp; Gas Subsea Umbilicals, Risers &amp; Flowlines (Surf) Analysis_x000D_
3.6 The Impact of Covid-19 From the Perspective of Industry Chain_x000D_
3.7 Regional Import and Export Controls Will Exist for a Long Time_x000D_
3.8 Continued downward PMI Spreads Globally_x000D_
_x000D_
4 Global Oil &amp; Gas Subsea Umbilicals, Risers &amp; Flowlines (Surf) Market, by Type_x000D_
4.1 Global Oil &amp; Gas Subsea Umbilicals, Risers &amp; Flowlines (Surf) Value and Market Share by Type (2015-2020)_x000D_
4.2 Global Oil &amp; Gas Subsea Umbilicals, Risers &amp; Flowlines (Surf) Production and Market Share by Type (2015-2020)_x000D_
4.3 Global Oil &amp; Gas Subsea Umbilicals, Risers &amp; Flowlines (Surf) Value and Growth Rate by Type (2015-2020)_x000D_
4.3.1 Global Oil &amp; Gas Subsea Umbilicals, Risers &amp; Flowlines (Surf) Value and Growth Rate of Umbilicals
4.3.2 Global Oil &amp; Gas Subsea Umbilicals, Risers &amp; Flowlines (Surf) Value and Growth Rate of Risers and Flowlines
4.4 Global Oil &amp; Gas Subsea Umbilicals, Risers &amp; Flowlines (Surf) Price Analysis by Type (2015-2020)_x000D_
_x000D_
5 Oil &amp; Gas Subsea Umbilicals, Risers &amp; Flowlines (Surf) Market, by Application_x000D_
5.1 Downstream Market Overview_x000D_
5.2 Global Oil &amp; Gas Subsea Umbilicals, Risers &amp; Flowlines (Surf) Consumption and Market Share by Application (2015-2020)_x000D_
5.3 Global Oil &amp; Gas Subsea Umbilicals, Risers &amp; Flowlines (Surf) Consumption and Growth Rate by Application (2015-2020)_x000D_
5.3.1 Global Oil &amp; Gas Subsea Umbilicals, Risers &amp; Flowlines (Surf) Consumption and Growth Rate of Shallow Water Oil &amp; Gas Fields (2015-2020)
5.3.2 Global Oil &amp; Gas Subsea Umbilicals, Risers &amp; Flowlines (Surf) Consumption and Growth Rate of Deepwater Oil &amp; Gas Fields (2015-2020)
5.3.3 Global Oil &amp; Gas Subsea Umbilicals, Risers &amp; Flowlines (Surf) Consumption and Growth Rate of Ultra Deepwater Oil &amp; Gas Fields (2015-2020)
_x000D_
6 Global Oil &amp; Gas Subsea Umbilicals, Risers &amp; Flowlines (Surf) Market Analysis by Regions_x000D_
6.1 Global Oil &amp; Gas Subsea Umbilicals, Risers &amp; Flowlines (Surf) Sales, Revenue and Market Share by Regions_x000D_
6.1.1 Global Oil &amp; Gas Subsea Umbilicals, Risers &amp; Flowlines (Surf) Sales by Regions (2015-2020)_x000D_
6.1.2 Global Oil &amp; Gas Subsea Umbilicals, Risers &amp; Flowlines (Surf) Revenue by Regions (2015-2020)_x000D_
6.2 North America Oil &amp; Gas Subsea Umbilicals, Risers &amp; Flowlines (Surf) Sales and Growth Rate (2015-2020)_x000D_
6.3 Europe Oil &amp; Gas Subsea Umbilicals, Risers &amp; Flowlines (Surf) Sales and Growth Rate (2015-2020)_x000D_
6.4 Asia-Pacific Oil &amp; Gas Subsea Umbilicals, Risers &amp; Flowlines (Surf) Sales and Growth Rate (2015-2020)_x000D_
6.5 Middle East and Africa Oil &amp; Gas Subsea Umbilicals, Risers &amp; Flowlines (Surf) Sales and Growth Rate (2015-2020)_x000D_
6.6 South America Oil &amp; Gas Subsea Umbilicals, Risers &amp; Flowlines (Surf) Sales and Growth Rate (2015-2020)_x000D_
_x000D_
7 North America Oil &amp; Gas Subsea Umbilicals, Risers &amp; Flowlines (Surf) Market Analysis by Countries_x000D_
7.1 The Influence of COVID-19 on North America Market_x000D_
7.2 North America Oil &amp; Gas Subsea Umbilicals, Risers &amp; Flowlines (Surf) Sales, Revenue and Market Share by Countries_x000D_
7.2.1 North America Oil &amp; Gas Subsea Umbilicals, Risers &amp; Flowlines (Surf) Sales by Countries (2015-2020)_x000D_
7.2.2 North America Oil &amp; Gas Subsea Umbilicals, Risers &amp; Flowlines (Surf) Revenue by Countries (2015-2020)_x000D_
7.3 United States Oil &amp; Gas Subsea Umbilicals, Risers &amp; Flowlines (Surf) Sales and Growth Rate (2015-2020)_x000D_
7.4 Canada Oil &amp; Gas Subsea Umbilicals, Risers &amp; Flowlines (Surf) Sales and Growth Rate (2015-2020)_x000D_
7.5 Mexico Oil &amp; Gas Subsea Umbilicals, Risers &amp; Flowlines (Surf) Sales and Growth Rate (2015-2020)_x000D_
_x000D_
8 Europe Oil &amp; Gas Subsea Umbilicals, Risers &amp; Flowlines (Surf) Market Analysis by Countries_x000D_
8.1 The Influence of COVID-19 on Europe Market_x000D_
8.2 Europe Oil &amp; Gas Subsea Umbilicals, Risers &amp; Flowlines (Surf) Sales, Revenue and Market Share by Countries_x000D_
8.2.1 Europe Oil &amp; Gas Subsea Umbilicals, Risers &amp; Flowlines (Surf) Sales by Countries (2015-2020)_x000D_
8.2.2 Europe Oil &amp; Gas Subsea Umbilicals, Risers &amp; Flowlines (Surf) Revenue by Countries (2015-2020)_x000D_
8.3 Germany Oil &amp; Gas Subsea Umbilicals, Risers &amp; Flowlines (Surf) Sales and Growth Rate (2015-2020)_x000D_
8.4 UK Oil &amp; Gas Subsea Umbilicals, Risers &amp; Flowlines (Surf) Sales and Growth Rate (2015-2020)_x000D_
8.5 France Oil &amp; Gas Subsea Umbilicals, Risers &amp; Flowlines (Surf) Sales and Growth Rate (2015-2020)_x000D_
8.6 Italy Oil &amp; Gas Subsea Umbilicals, Risers &amp; Flowlines (Surf) Sales and Growth Rate (2015-2020)_x000D_
8.7 Spain Oil &amp; Gas Subsea Umbilicals, Risers &amp; Flowlines (Surf) Sales and Growth Rate (2015-2020)_x000D_
8.8 Russia Oil &amp; Gas Subsea Umbilicals, Risers &amp; Flowlines (Surf) Sales and Growth Rate (2015-2020)_x000D_
_x000D_
9 Asia Pacific Oil &amp; Gas Subsea Umbilicals, Risers &amp; Flowlines (Surf) Market Analysis by Countries_x000D_
9.1 The Influence of COVID-19 on Asia Pacific Market_x000D_
9.2 Asia Pacific Oil &amp; Gas Subsea Umbilicals, Risers &amp; Flowlines (Surf) Sales, Revenue and Market Share by Countries_x000D_
9.2.1 Asia Pacific Oil &amp; Gas Subsea Umbilicals, Risers &amp; Flowlines (Surf) Sales by Countries (2015-2020)_x000D_
9.2.2 Asia Pacific Oil &amp; Gas Subsea Umbilicals, Risers &amp; Flowlines (Surf) Revenue by Countries (2015-2020)_x000D_
9.3 China Oil &amp; Gas Subsea Umbilicals, Risers &amp; Flowlines (Surf) Sales and Growth Rate (2015-2020)_x000D_
9.4 Japan Oil &amp; Gas Subsea Umbilicals, Risers &amp; Flowlines (Surf) Sales and Growth Rate (2015-2020)_x000D_
9.5 South Korea Oil &amp; Gas Subsea Umbilicals, Risers &amp; Flowlines (Surf) Sales and Growth Rate (2015-2020)_x000D_
9.6 India Oil &amp; Gas Subsea Umbilicals, Risers &amp; Flowlines (Surf) Sales and Growth Rate (2015-2020)_x000D_
9.7 Southeast Asia Oil &amp; Gas Subsea Umbilicals, Risers &amp; Flowlines (Surf) Sales and Growth Rate (2015-2020)_x000D_
9.8 Australia Oil &amp; Gas Subsea Umbilicals, Risers &amp; Flowlines (Surf) Sales and Growth Rate (2015-2020)_x000D_
_x000D_
10 Middle East and Africa Oil &amp; Gas Subsea Umbilicals, Risers &amp; Flowlines (Surf) Market Analysis by Countries_x000D_
10.1 The Influence of COVID-19 on Middle East and Africa Market_x000D_
10.2 Middle East and Africa Oil &amp; Gas Subsea Umbilicals, Risers &amp; Flowlines (Surf) Sales, Revenue and Market Share by Countries_x000D_
10.2.1 Middle East and Africa Oil &amp; Gas Subsea Umbilicals, Risers &amp; Flowlines (Surf) Sales by Countries (2015-2020)_x000D_
10.2.2 Middle East and Africa Oil &amp; Gas Subsea Umbilicals, Risers &amp; Flowlines (Surf) Revenue by Countries (2015-2020)_x000D_
10.3 Saudi Arabia Oil &amp; Gas Subsea Umbilicals, Risers &amp; Flowlines (Surf) Sales and Growth Rate (2015-2020)_x000D_
10.4 UAE Oil &amp; Gas Subsea Umbilicals, Risers &amp; Flowlines (Surf) Sales and Growth Rate (2015-2020)_x000D_
10.5 Egypt Oil &amp; Gas Subsea Umbilicals, Risers &amp; Flowlines (Surf) Sales and Growth Rate (2015-2020)_x000D_
10.6 Nigeria Oil &amp; Gas Subsea Umbilicals, Risers &amp; Flowlines (Surf) Sales and Growth Rate (2015-2020)_x000D_
10.7 South Africa Oil &amp; Gas Subsea Umbilicals, Risers &amp; Flowlines (Surf) Sales and Growth Rate (2015-2020)_x000D_
_x000D_
11 South America Oil &amp; Gas Subsea Umbilicals, Risers &amp; Flowlines (Surf) Market Analysis by Countries_x000D_
11.1 The Influence of COVID-19 on Middle East and Africa Market_x000D_
11.2 South America Oil &amp; Gas Subsea Umbilicals, Risers &amp; Flowlines (Surf) Sales, Revenue and Market Share by Countries_x000D_
11.2.1 South America Oil &amp; Gas Subsea Umbilicals, Risers &amp; Flowlines (Surf) Sales by Countries (2015-2020)_x000D_
11.2.2 South America Oil &amp; Gas Subsea Umbilicals, Risers &amp; Flowlines (Surf) Revenue by Countries (2015-2020)_x000D_
11.3 Brazil Oil &amp; Gas Subsea Umbilicals, Risers &amp; Flowlines (Surf) Sales and Growth Rate (2015-2020)_x000D_
11.4 Argentina Oil &amp; Gas Subsea Umbilicals, Risers &amp; Flowlines (Surf) Sales and Growth Rate (2015-2020)_x000D_
11.5 Columbia Oil &amp; Gas Subsea Umbilicals, Risers &amp; Flowlines (Surf) Sales and Growth Rate (2015-2020)_x000D_
11.6 Chile Oil &amp; Gas Subsea Umbilicals, Risers &amp; Flowlines (Surf) Sales and Growth Rate (2015-2020)_x000D_
_x000D_
12 Competitive Landscape_x000D_
12.1 JDR Cable Systems (Holdings) Ltd.
12.1.1 JDR Cable Systems (Holdings) Ltd. Basic Information
12.1.2 Oil &amp; Gas Subsea Umbilicals, Risers &amp; Flowlines (Surf) Product Introduction
12.1.3 JDR Cable Systems (Holdings) Ltd. Production, Value, Price, Gross Margin 2015-2020
12.2 Schlumberger Limited
12.2.1 Schlumberger Limited Basic Information
12.2.2 Oil &amp; Gas Subsea Umbilicals, Risers &amp; Flowlines (Surf) Product Introduction
12.2.3 Schlumberger Limited Production, Value, Price, Gross Margin 2015-2020
12.3 Oceaneering
12.3.1 Oceaneering Basic Information
12.3.2 Oil &amp; Gas Subsea Umbilicals, Risers &amp; Flowlines (Surf) Product Introduction
12.3.3 Oceaneering Production, Value, Price, Gross Margin 2015-2020
12.4 Aker Solutions
12.4.1 Aker Solutions Basic Information
12.4.2 Oil &amp; Gas Subsea Umbilicals, Risers &amp; Flowlines (Surf) Product Introduction
12.4.3 Aker Solutions Production, Value, Price, Gross Margin 2015-2020
12.5 Prysmian Group
12.5.1 Prysmian Group Basic Information
12.5.2 Oil &amp; Gas Subsea Umbilicals, Risers &amp; Flowlines (Surf) Product Introduction
12.5.3 Prysmian Group Production, Value, Price, Gross Margin 2015-2020
12.6 Nexans
12.6.1 Nexans Basic Information
12.6.2 Oil &amp; Gas Subsea Umbilicals, Risers &amp; Flowlines (Surf) Product Introduction
12.6.3 Nexans Production, Value, Price, Gross Margin 2015-2020
12.7 TechnipFMC
12.7.1 TechnipFMC Basic Information
12.7.2 Oil &amp; Gas Subsea Umbilicals, Risers &amp; Flowlines (Surf) Product Introduction
12.7.3 TechnipFMC Production, Value, Price, Gross Margin 2015-2020
12.8 Vallourec S.A.
12.8.1 Vallourec S.A. Basic Information
12.8.2 Oil &amp; Gas Subsea Umbilicals, Risers &amp; Flowlines (Surf) Product Introduction
12.8.3 Vallourec S.A.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Oil &amp; Gas Subsea Umbilicals, Risers &amp; Flowlines (Surf) Market Forecast_x000D_
14.1 Global Oil &amp; Gas Subsea Umbilicals, Risers &amp; Flowlines (Surf) Market Value &amp; Volume Forecast, by Type (2020-2025)_x000D_
14.1.1 Umbilicals Market Value and Volume Forecast (2020-2025)
14.1.2 Risers and Flowlines Market Value and Volume Forecast (2020-2025)
14.2 Global Oil &amp; Gas Subsea Umbilicals, Risers &amp; Flowlines (Surf) Market Value &amp; Volume Forecast, by Application (2020-2025)_x000D_
14.2.1 Shallow Water Oil &amp; Gas Fields Market Value and Volume Forecast (2020-2025)
14.2.2 Deepwater Oil &amp; Gas Fields Market Value and Volume Forecast (2020-2025)
14.2.3 Ultra Deepwater Oil &amp; Gas Fields Market Value and Volume Forecast (2020-2025)
14.3 Oil &amp; Gas Subsea Umbilicals, Risers &amp; Flowlines (Surf)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</si>
  <si>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Oil &amp; Gas Subsea Umbilicals, Risers &amp; Flowlines (Surf)_x000D_
Table Product Specification of Oil &amp; Gas Subsea Umbilicals, Risers &amp; Flowlines (Surf)_x000D_
Table Oil &amp; Gas Subsea Umbilicals, Risers &amp; Flowlines (Surf) Key Market Segments_x000D_
Table Key Players Oil &amp; Gas Subsea Umbilicals, Risers &amp; Flowlines (Surf) Covered_x000D_
Figure Global Oil &amp; Gas Subsea Umbilicals, Risers &amp; Flowlines (Surf) Market Size, 2015 – 2025_x000D_
Table Different Types of Oil &amp; Gas Subsea Umbilicals, Risers &amp; Flowlines (Surf)_x000D_
Figure Global Oil &amp; Gas Subsea Umbilicals, Risers &amp; Flowlines (Surf) Value ($) Segment by Type from 2015-2020_x000D_
Figure Global Oil &amp; Gas Subsea Umbilicals, Risers &amp; Flowlines (Surf) Market Share by Types in 2019_x000D_
Table Different Applications of Oil &amp; Gas Subsea Umbilicals, Risers &amp; Flowlines (Surf)_x000D_
Figure Global Oil &amp; Gas Subsea Umbilicals, Risers &amp; Flowlines (Surf) Value ($) Segment by Applications from 2015-2020_x000D_
Figure Global Oil &amp; Gas Subsea Umbilicals, Risers &amp; Flowlines (Surf) Market Share by Applications in 2019_x000D_
Figure Global Oil &amp; Gas Subsea Umbilicals, Risers &amp; Flowlines (Surf) Market Share by Regions in 2019_x000D_
Figure North America Oil &amp; Gas Subsea Umbilicals, Risers &amp; Flowlines (Surf) Production Value ($) and Growth Rate (2015-2020)_x000D_
Figure Europe Oil &amp; Gas Subsea Umbilicals, Risers &amp; Flowlines (Surf) Production Value ($) and Growth Rate (2015-2020)_x000D_
Figure Asia Pacific Oil &amp; Gas Subsea Umbilicals, Risers &amp; Flowlines (Surf) Production Value ($) and Growth Rate (2015-2020)_x000D_
Figure Middle East and Africa Oil &amp; Gas Subsea Umbilicals, Risers &amp; Flowlines (Surf) Production Value ($) and Growth Rate (2015-2020)_x000D_
Figure South America Oil &amp; Gas Subsea Umbilicals, Risers &amp; Flowlines (Surf) Production Value ($) and Growth Rate (2015-2020)_x000D_
Table Global COVID-19 Status and Economic Overview_x000D_
Figure Global COVID-19 Status_x000D_
Figure COVID-19 Comparison of Major Countries_x000D_
Figure Industry Chain Analysis of Oil &amp; Gas Subsea Umbilicals, Risers &amp; Flowlines (Surf)_x000D_
Table Upstream Raw Material Suppliers of Oil &amp; Gas Subsea Umbilicals, Risers &amp; Flowlines (Surf) with Contact Information_x000D_
Table Major Players Headquarters, and Service Area of Oil &amp; Gas Subsea Umbilicals, Risers &amp; Flowlines (Surf)_x000D_
Figure Major Players Production Value Market Share of Oil &amp; Gas Subsea Umbilicals, Risers &amp; Flowlines (Surf) in 2019_x000D_
Table Major Players Oil &amp; Gas Subsea Umbilicals, Risers &amp; Flowlines (Surf) Product Types in 2019_x000D_
Figure Production Process of Oil &amp; Gas Subsea Umbilicals, Risers &amp; Flowlines (Surf)_x000D_
Figure Manufacturing Cost Structure of Oil &amp; Gas Subsea Umbilicals, Risers &amp; Flowlines (Surf)_x000D_
Figure Channel Status of Oil &amp; Gas Subsea Umbilicals, Risers &amp; Flowlines (Surf)_x000D_
Table Major Distributors of Oil &amp; Gas Subsea Umbilicals, Risers &amp; Flowlines (Surf) with Contact Information_x000D_
Table Major Downstream Buyers of Oil &amp; Gas Subsea Umbilicals, Risers &amp; Flowlines (Surf) with Contact Information_x000D_
Table Global Oil &amp; Gas Subsea Umbilicals, Risers &amp; Flowlines (Surf) Value ($) by Type (2015-2020)_x000D_
Table Global Oil &amp; Gas Subsea Umbilicals, Risers &amp; Flowlines (Surf) Value Share by Type (2015-2020)_x000D_
Figure Global Oil &amp; Gas Subsea Umbilicals, Risers &amp; Flowlines (Surf) Value Share by Type (2015-2020)_x000D_
Table Global Oil &amp; Gas Subsea Umbilicals, Risers &amp; Flowlines (Surf) Production by Type (2015-2020)_x000D_
Table Global Oil &amp; Gas Subsea Umbilicals, Risers &amp; Flowlines (Surf) Production Share by Type (2015-2020)_x000D_
Figure Global Oil &amp; Gas Subsea Umbilicals, Risers &amp; Flowlines (Surf) Production Share by Type (2015-2020)_x000D_
Figure Global Oil &amp; Gas Subsea Umbilicals, Risers &amp; Flowlines (Surf) Value ($) and Growth Rate of Umbilicals (2015-2020)
Figure Global Oil &amp; Gas Subsea Umbilicals, Risers &amp; Flowlines (Surf) Value ($) and Growth Rate of Risers and Flowlines (2015-2020)
Figure Global Oil &amp; Gas Subsea Umbilicals, Risers &amp; Flowlines (Surf) Price by Type (2015-2020)_x000D_
Figure Downstream Market Overview_x000D_
Table Global Oil &amp; Gas Subsea Umbilicals, Risers &amp; Flowlines (Surf) Consumption by Application (2015-2020)_x000D_
Table Global Oil &amp; Gas Subsea Umbilicals, Risers &amp; Flowlines (Surf) Consumption Market Share by Application (2015-2020)_x000D_
Figure Global Oil &amp; Gas Subsea Umbilicals, Risers &amp; Flowlines (Surf) Consumption Market Share by Application (2015-2020)_x000D_
Figure Global Oil &amp; Gas Subsea Umbilicals, Risers &amp; Flowlines (Surf) Consumption and Growth Rate of Shallow Water Oil &amp; Gas Fields (2015-2020)
Figure Global Oil &amp; Gas Subsea Umbilicals, Risers &amp; Flowlines (Surf) Consumption and Growth Rate of Deepwater Oil &amp; Gas Fields (2015-2020)
Figure Global Oil &amp; Gas Subsea Umbilicals, Risers &amp; Flowlines (Surf) Consumption and Growth Rate of Ultra Deepwater Oil &amp; Gas Fields (2015-2020)
Figure Global Oil &amp; Gas Subsea Umbilicals, Risers &amp; Flowlines (Surf) Sales and Growth Rate (2015-2020)_x000D_
Figure Global Oil &amp; Gas Subsea Umbilicals, Risers &amp; Flowlines (Surf) Revenue (M USD) and Growth (2015-2020)_x000D_
Table Global Oil &amp; Gas Subsea Umbilicals, Risers &amp; Flowlines (Surf) Sales by Regions (2015-2020)_x000D_
Table Global Oil &amp; Gas Subsea Umbilicals, Risers &amp; Flowlines (Surf) Sales Market Share by Regions (2015-2020)_x000D_
Table Global Oil &amp; Gas Subsea Umbilicals, Risers &amp; Flowlines (Surf) Revenue (M USD) by Regions (2015-2020)_x000D_
Table Global Oil &amp; Gas Subsea Umbilicals, Risers &amp; Flowlines (Surf) Revenue Market Share by Regions (2015-2020)_x000D_
Table Global Oil &amp; Gas Subsea Umbilicals, Risers &amp; Flowlines (Surf) Revenue Market Share by Regions in 2015_x000D_
Table Global Oil &amp; Gas Subsea Umbilicals, Risers &amp; Flowlines (Surf) Revenue Market Share by Regions in 2019_x000D_
Figure North America Oil &amp; Gas Subsea Umbilicals, Risers &amp; Flowlines (Surf) Sales and Growth Rate (2015-2020)_x000D_
Figure Europe Oil &amp; Gas Subsea Umbilicals, Risers &amp; Flowlines (Surf) Sales and Growth Rate (2015-2020)_x000D_
Figure Asia-Pacific Oil &amp; Gas Subsea Umbilicals, Risers &amp; Flowlines (Surf) Sales and Growth Rate (2015-2020)_x000D_
Figure Middle East and Africa Oil &amp; Gas Subsea Umbilicals, Risers &amp; Flowlines (Surf) Sales and Growth Rate (2015-2020)_x000D_
Figure South America Oil &amp; Gas Subsea Umbilicals, Risers &amp; Flowlines (Surf) Sales and Growth Rate (2015-2020)_x000D_
Figure North America COVID-19 Status_x000D_
Figure North America COVID-19 Confirmed Cases Major Distribution_x000D_
Figure North America Oil &amp; Gas Subsea Umbilicals, Risers &amp; Flowlines (Surf) Revenue (M USD) and Growth (2015-2020)_x000D_
Table North America Oil &amp; Gas Subsea Umbilicals, Risers &amp; Flowlines (Surf) Sales by Countries (2015-2020)_x000D_
Table North America Oil &amp; Gas Subsea Umbilicals, Risers &amp; Flowlines (Surf) Sales Market Share by Countries (2015-2020)_x000D_
Table North America Oil &amp; Gas Subsea Umbilicals, Risers &amp; Flowlines (Surf) Revenue (M USD) by Countries (2015-2020)_x000D_
Table North America Oil &amp; Gas Subsea Umbilicals, Risers &amp; Flowlines (Surf) Revenue Market Share by Countries (2015-2020)_x000D_
Figure United States Oil &amp; Gas Subsea Umbilicals, Risers &amp; Flowlines (Surf) Sales and Growth Rate (2015-2020)_x000D_
Figure Canada Oil &amp; Gas Subsea Umbilicals, Risers &amp; Flowlines (Surf) Sales and Growth Rate (2015-2020)_x000D_
Figure Mexico Oil &amp; Gas Subsea Umbilicals, Risers &amp; Flowlines (Surf) Sales and Growth (2015-2020)_x000D_
Figure Europe COVID-19 Status_x000D_
Figure Europe COVID-19 Confirmed Cases Major Distribution_x000D_
Figure Europe Oil &amp; Gas Subsea Umbilicals, Risers &amp; Flowlines (Surf) Revenue (M USD) and Growth (2015-2020)_x000D_
Table Europe Oil &amp; Gas Subsea Umbilicals, Risers &amp; Flowlines (Surf) Sales by Countries (2015-2020)_x000D_
Table Europe Oil &amp; Gas Subsea Umbilicals, Risers &amp; Flowlines (Surf) Sales Market Share by Countries (2015-2020)_x000D_
Table Europe Oil &amp; Gas Subsea Umbilicals, Risers &amp; Flowlines (Surf) Revenue (M USD) by Countries (2015-2020)_x000D_
Table Europe Oil &amp; Gas Subsea Umbilicals, Risers &amp; Flowlines (Surf) Revenue Market Share by Countries (2015-2020)_x000D_
Figure Germany Oil &amp; Gas Subsea Umbilicals, Risers &amp; Flowlines (Surf) Sales and Growth Rate (2015-2020)_x000D_
Figure UK Oil &amp; Gas Subsea Umbilicals, Risers &amp; Flowlines (Surf) Sales and Growth Rate (2015-2020)_x000D_
Figure France Oil &amp; Gas Subsea Umbilicals, Risers &amp; Flowlines (Surf) Sales and Growth (2015-2020)_x000D_
Figure Italy Oil &amp; Gas Subsea Umbilicals, Risers &amp; Flowlines (Surf) Sales and Growth (2015-2020)_x000D_
Figure Spain Oil &amp; Gas Subsea Umbilicals, Risers &amp; Flowlines (Surf) Sales and Growth (2015-2020)_x000D_
Figure Russia Oil &amp; Gas Subsea Umbilicals, Risers &amp; Flowlines (Surf) Sales and Growth (2015-2020)_x000D_
Figure Asia Pacific COVID-19 Status_x000D_
Figure Asia Pacific Oil &amp; Gas Subsea Umbilicals, Risers &amp; Flowlines (Surf) Revenue (M USD) and Growth (2015-2020)_x000D_
Table Asia Pacific Oil &amp; Gas Subsea Umbilicals, Risers &amp; Flowlines (Surf) Sales by Countries (2015-2020)_x000D_
Table Asia Pacific Oil &amp; Gas Subsea Umbilicals, Risers &amp; Flowlines (Surf) Sales Market Share by Countries (2015-2020)_x000D_
Table Asia Pacific Oil &amp; Gas Subsea Umbilicals, Risers &amp; Flowlines (Surf) Revenue (M USD) by Countries (2015-2020)_x000D_
Table Asia Pacific Oil &amp; Gas Subsea Umbilicals, Risers &amp; Flowlines (Surf) Revenue Market Share by Countries (2015-2020)_x000D_
Figure China Oil &amp; Gas Subsea Umbilicals, Risers &amp; Flowlines (Surf) Sales and Growth Rate (2015-2020)_x000D_
Figure Japan Oil &amp; Gas Subsea Umbilicals, Risers &amp; Flowlines (Surf) Sales and Growth Rate (2015-2020)_x000D_
Figure South Korea Oil &amp; Gas Subsea Umbilicals, Risers &amp; Flowlines (Surf) Sales and Growth (2015-2020)_x000D_
Figure India Oil &amp; Gas Subsea Umbilicals, Risers &amp; Flowlines (Surf) Sales and Growth (2015-2020)_x000D_
Figure Southeast Asia Oil &amp; Gas Subsea Umbilicals, Risers &amp; Flowlines (Surf) Sales and Growth (2015-2020)_x000D_
Figure Australia Oil &amp; Gas Subsea Umbilicals, Risers &amp; Flowlines (Surf) Sales and Growth (2015-2020)_x000D_
Figure Middle East Oil &amp; Gas Subsea Umbilicals, Risers &amp; Flowlines (Surf) Revenue (M USD) and Growth (2015-2020)_x000D_
Table Middle East Oil &amp; Gas Subsea Umbilicals, Risers &amp; Flowlines (Surf) Sales by Countries (2015-2020)_x000D_
Table Middle East and Africa Oil &amp; Gas Subsea Umbilicals, Risers &amp; Flowlines (Surf) Sales Market Share by Countries (2015-2020)_x000D_
Table Middle East and Africa Oil &amp; Gas Subsea Umbilicals, Risers &amp; Flowlines (Surf) Revenue (M USD) by Countries (2015-2020)_x000D_
Table Middle East and Africa Oil &amp; Gas Subsea Umbilicals, Risers &amp; Flowlines (Surf) Revenue Market Share by Countries (2015-2020)_x000D_
Figure Saudi Arabia Oil &amp; Gas Subsea Umbilicals, Risers &amp; Flowlines (Surf) Sales and Growth Rate (2015-2020)_x000D_
Figure UAE Oil &amp; Gas Subsea Umbilicals, Risers &amp; Flowlines (Surf) Sales and Growth Rate (2015-2020)_x000D_
Figure Egypt Oil &amp; Gas Subsea Umbilicals, Risers &amp; Flowlines (Surf) Sales and Growth (2015-2020)_x000D_
Figure Nigeria Oil &amp; Gas Subsea Umbilicals, Risers &amp; Flowlines (Surf) Sales and Growth (2015-2020)_x000D_
Figure South Africa Oil &amp; Gas Subsea Umbilicals, Risers &amp; Flowlines (Surf) Sales and Growth (2015-2020)_x000D_
Figure South America Oil &amp; Gas Subsea Umbilicals, Risers &amp; Flowlines (Surf) Revenue (M USD) and Growth (2015-2020)_x000D_
Table South America Oil &amp; Gas Subsea Umbilicals, Risers &amp; Flowlines (Surf) Sales by Countries (2015-2020)_x000D_
Table South America Oil &amp; Gas Subsea Umbilicals, Risers &amp; Flowlines (Surf) Sales Market Share by Countries (2015-2020)_x000D_
Table South America Oil &amp; Gas Subsea Umbilicals, Risers &amp; Flowlines (Surf) Revenue (M USD) by Countries (2015-2020)_x000D_
Table South America Oil &amp; Gas Subsea Umbilicals, Risers &amp; Flowlines (Surf) Revenue Market Share by Countries (2015-2020)_x000D_
Figure Brazil Oil &amp; Gas Subsea Umbilicals, Risers &amp; Flowlines (Surf) Sales and Growth Rate (2015-2020)_x000D_
Figure Argentina Oil &amp; Gas Subsea Umbilicals, Risers &amp; Flowlines (Surf) Sales and Growth Rate (2015-2020)_x000D_
Figure Columbia Oil &amp; Gas Subsea Umbilicals, Risers &amp; Flowlines (Surf) Sales and Growth (2015-2020)_x000D_
Figure Chile Oil &amp; Gas Subsea Umbilicals, Risers &amp; Flowlines (Surf) Sales and Growth (2015-2020)_x000D_
Figure Top 3 Market Share of Oil &amp; Gas Subsea Umbilicals, Risers &amp; Flowlines (Surf) Companies in 2019_x000D_
Figure Top 6 Market Share of Oil &amp; Gas Subsea Umbilicals, Risers &amp; Flowlines (Surf) Companies in 2019_x000D_
Table Major Players Production Value ($) Share (2015-2020)_x000D_
Table JDR Cable Systems (Holdings) Ltd. Profile
Table JDR Cable Systems (Holdings) Ltd. Product Introduction
Figure JDR Cable Systems (Holdings) Ltd. Production and Growth Rate
Figure JDR Cable Systems (Holdings) Ltd. Value ($) Market Share 2015-2020
Table Schlumberger Limited Profile
Table Schlumberger Limited Product Introduction
Figure Schlumberger Limited Production and Growth Rate
Figure Schlumberger Limited Value ($) Market Share 2015-2020
Table Oceaneering Profile
Table Oceaneering Product Introduction
Figure Oceaneering Production and Growth Rate
Figure Oceaneering Value ($) Market Share 2015-2020
Table Aker Solutions Profile
Table Aker Solutions Product Introduction
Figure Aker Solutions Production and Growth Rate
Figure Aker Solutions Value ($) Market Share 2015-2020
Table Prysmian Group Profile
Table Prysmian Group Product Introduction
Figure Prysmian Group Production and Growth Rate
Figure Prysmian Group Value ($) Market Share 2015-2020
Table Nexans Profile
Table Nexans Product Introduction
Figure Nexans Production and Growth Rate
Figure Nexans Value ($) Market Share 2015-2020
Table TechnipFMC Profile
Table TechnipFMC Product Introduction
Figure TechnipFMC Production and Growth Rate
Figure TechnipFMC Value ($) Market Share 2015-2020
Table Vallourec S.A. Profile
Table Vallourec S.A. Product Introduction
Figure Vallourec S.A. Production and Growth Rate
Figure Vallourec S.A. Value ($) Market Share 2015-2020
Table Market Driving Factors of Oil &amp; Gas Subsea Umbilicals, Risers &amp; Flowlines (Surf)_x000D_
Table Merger, Acquisition and New Investment_x000D_
Table Global Oil &amp; Gas Subsea Umbilicals, Risers &amp; Flowlines (Surf) Market Value ($) Forecast, by Type_x000D_
Table Global Oil &amp; Gas Subsea Umbilicals, Risers &amp; Flowlines (Surf) Market Volume Forecast, by Type_x000D_
Figure Global Oil &amp; Gas Subsea Umbilicals, Risers &amp; Flowlines (Surf) Market Value ($) and Growth Rate Forecast of Umbilicals (2020-2025)
Figure Global Oil &amp; Gas Subsea Umbilicals, Risers &amp; Flowlines (Surf) Market Volume ($) and Growth Rate Forecast of Umbilicals (2020-2025)
Figure Global Oil &amp; Gas Subsea Umbilicals, Risers &amp; Flowlines (Surf) Market Value ($) and Growth Rate Forecast of Risers and Flowlines (2020-2025)
Figure Global Oil &amp; Gas Subsea Umbilicals, Risers &amp; Flowlines (Surf) Market Volume ($) and Growth Rate Forecast of Risers and Flowlines (2020-2025)
Table Global Market Value ($) Forecast by Application (2020-2025)_x000D_
Table Global Market Volume Forecast by Application (2020-2025)_x000D_
Figure Market Value ($) and Growth Rate Forecast of Shallow Water Oil &amp; Gas Fields (2020-2025)
Figure Market Volume and Growth Rate Forecast of Shallow Water Oil &amp; Gas Fields (2020-2025)
Figure Market Value ($) and Growth Rate Forecast of Deepwater Oil &amp; Gas Fields (2020-2025)
Figure Market Volume and Growth Rate Forecast of Deepwater Oil &amp; Gas Fields (2020-2025)
Figure Market Value ($) and Growth Rate Forecast of Ultra Deepwater Oil &amp; Gas Fields (2020-2025)
Figure Market Volume and Growth Rate Forecast of Ultra Deepwater Oil &amp; Gas Fields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</si>
  <si>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Oil and Gas Subsea Umbilicals, Risers and Flowlines (Surf) Industry Market Report Opportunities and Competitive Landscape</t>
  </si>
  <si>
    <t>COVID-19 Outbreak-Global Automotive Power Lift Industry Market Report-Development Trends, Threats, Opportunities and Competitive Landscape in 2020</t>
  </si>
  <si>
    <t>The automotive power lift is commonly known as the mobile column lift. It consists of individual lifting columns that are used in sets of two, four, six or more units. Each of the individual columns is mobile, contains an electric power unit and is operated by a hydraulic cylinder or screw drive._x000D_
The Automotive Power Lift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Power Lift industry. _x000D_
Chapter 3.7 covers the analysis of the impact of COVID-19 from the perspective of the industry chain. _x000D_
In addition, chapters 7-11 consider the impact of COVID-19 on the regional economy._x000D_
_x000D_
&lt;b&gt;The Automotive Power Lift market can be split based on product types, major applications, and important countries as follows:&lt;/b&gt;_x000D_
_x000D_
&lt;b&gt;Key players in the global Automotive Power Lift market covered in Chapter 12:&lt;/b&gt;_x000D_
HI-LEX
HUF
Igarashi Electric Works
Autoease Technology
Aisin
Stabilus
Magna
Mitsuba
STRATTEC
Johnson Electric
Airplex
Power-Packer
Brose
_x000D_
&lt;b&gt;In Chapter 4 and 14.1, on the basis of types, the Automotive Power Lift market from 2015 to 2025 is primarily split into:&lt;/b&gt;_x000D_
SUV
Sedan
Others
_x000D_
&lt;b&gt;In Chapter 5 and 14.2, on the basis of applications, the Automotive Power Lift market from 2015 to 2025 covers:&lt;/b&gt;_x000D_
Aftermarket
Repair shop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</si>
  <si>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Power Lift Introduction and Market Overview_x000D_
1.1 Objectives of the Study_x000D_
1.2 Overview of Automotive Power Lift_x000D_
1.3 Scope of The Study_x000D_
1.3.1 Key Market Segments_x000D_
1.3.2 Players Covered_x000D_
1.3.3 COVID-19's impact on the Automotive Power Lift industry_x000D_
1.4 Methodology of The Study_x000D_
1.5 Research Data Source_x000D_
_x000D_
2 Executive Summary_x000D_
2.1 Market Overview_x000D_
2.1.1 Global Automotive Power Lift Market Size, 2015 – 2020_x000D_
2.1.2 Global Automotive Power Lift Market Size by Type, 2015 – 2020_x000D_
2.1.3 Global Automotive Power Lift Market Size by Application, 2015 – 2020_x000D_
2.1.4 Global Automotive Power Lift Market Size by Region, 2015 - 2025_x000D_
2.2 Business Environment Analysis_x000D_
2.2.1 Global COVID-19 Status and Economic Overview_x000D_
2.2.2 Influence of COVID-19 Outbreak on Automotive Power Lift Industry Development_x000D_
_x000D_
3 Industry Chain Analysis_x000D_
3.1 Upstream Raw Material Suppliers of Automotive Power Lift Analysis_x000D_
3.2 Major Players of Automotive Power Lift_x000D_
3.3 Automotive Power Lift Manufacturing Cost Structure Analysis_x000D_
3.3.1 Production Process Analysis_x000D_
3.3.2 Manufacturing Cost Structure of Automotive Power Lift_x000D_
3.3.3 Labor Cost of Automotive Power Lift_x000D_
3.4 Market Distributors of Automotive Power Lift_x000D_
3.5 Major Downstream Buyers of Automotive Power Lift Analysis_x000D_
3.6 The Impact of Covid-19 From the Perspective of Industry Chain_x000D_
3.7 Regional Import and Export Controls Will Exist for a Long Time_x000D_
3.8 Continued downward PMI Spreads Globally_x000D_
_x000D_
4 Global Automotive Power Lift Market, by Type_x000D_
4.1 Global Automotive Power Lift Value and Market Share by Type (2015-2020)_x000D_
4.2 Global Automotive Power Lift Production and Market Share by Type (2015-2020)_x000D_
4.3 Global Automotive Power Lift Value and Growth Rate by Type (2015-2020)_x000D_
4.3.1 Global Automotive Power Lift Value and Growth Rate of SUV
4.3.2 Global Automotive Power Lift Value and Growth Rate of Sedan
4.3.3 Global Automotive Power Lift Value and Growth Rate of Others
4.4 Global Automotive Power Lift Price Analysis by Type (2015-2020)_x000D_
_x000D_
5 Automotive Power Lift Market, by Application_x000D_
5.1 Downstream Market Overview_x000D_
5.2 Global Automotive Power Lift Consumption and Market Share by Application (2015-2020)_x000D_
5.3 Global Automotive Power Lift Consumption and Growth Rate by Application (2015-2020)_x000D_
5.3.1 Global Automotive Power Lift Consumption and Growth Rate of Aftermarket (2015-2020)
5.3.2 Global Automotive Power Lift Consumption and Growth Rate of Repair shop (2015-2020)
5.3.3 Global Automotive Power Lift Consumption and Growth Rate of Others (2015-2020)
_x000D_
6 Global Automotive Power Lift Market Analysis by Regions_x000D_
6.1 Global Automotive Power Lift Sales, Revenue and Market Share by Regions_x000D_
6.1.1 Global Automotive Power Lift Sales by Regions (2015-2020)_x000D_
6.1.2 Global Automotive Power Lift Revenue by Regions (2015-2020)_x000D_
6.2 North America Automotive Power Lift Sales and Growth Rate (2015-2020)_x000D_
6.3 Europe Automotive Power Lift Sales and Growth Rate (2015-2020)_x000D_
6.4 Asia-Pacific Automotive Power Lift Sales and Growth Rate (2015-2020)_x000D_
6.5 Middle East and Africa Automotive Power Lift Sales and Growth Rate (2015-2020)_x000D_
6.6 South America Automotive Power Lift Sales and Growth Rate (2015-2020)_x000D_
_x000D_
7 North America Automotive Power Lift Market Analysis by Countries_x000D_
7.1 The Influence of COVID-19 on North America Market_x000D_
7.2 North America Automotive Power Lift Sales, Revenue and Market Share by Countries_x000D_
7.2.1 North America Automotive Power Lift Sales by Countries (2015-2020)_x000D_
7.2.2 North America Automotive Power Lift Revenue by Countries (2015-2020)_x000D_
7.3 United States Automotive Power Lift Sales and Growth Rate (2015-2020)_x000D_
7.4 Canada Automotive Power Lift Sales and Growth Rate (2015-2020)_x000D_
7.5 Mexico Automotive Power Lift Sales and Growth Rate (2015-2020)_x000D_
_x000D_
8 Europe Automotive Power Lift Market Analysis by Countries_x000D_
8.1 The Influence of COVID-19 on Europe Market_x000D_
8.2 Europe Automotive Power Lift Sales, Revenue and Market Share by Countries_x000D_
8.2.1 Europe Automotive Power Lift Sales by Countries (2015-2020)_x000D_
8.2.2 Europe Automotive Power Lift Revenue by Countries (2015-2020)_x000D_
8.3 Germany Automotive Power Lift Sales and Growth Rate (2015-2020)_x000D_
8.4 UK Automotive Power Lift Sales and Growth Rate (2015-2020)_x000D_
8.5 France Automotive Power Lift Sales and Growth Rate (2015-2020)_x000D_
8.6 Italy Automotive Power Lift Sales and Growth Rate (2015-2020)_x000D_
8.7 Spain Automotive Power Lift Sales and Growth Rate (2015-2020)_x000D_
8.8 Russia Automotive Power Lift Sales and Growth Rate (2015-2020)_x000D_
_x000D_
9 Asia Pacific Automotive Power Lift Market Analysis by Countries_x000D_
9.1 The Influence of COVID-19 on Asia Pacific Market_x000D_
9.2 Asia Pacific Automotive Power Lift Sales, Revenue and Market Share by Countries_x000D_
9.2.1 Asia Pacific Automotive Power Lift Sales by Countries (2015-2020)_x000D_
9.2.2 Asia Pacific Automotive Power Lift Revenue by Countries (2015-2020)_x000D_
9.3 China Automotive Power Lift Sales and Growth Rate (2015-2020)_x000D_
9.4 Japan Automotive Power Lift Sales and Growth Rate (2015-2020)_x000D_
9.5 South Korea Automotive Power Lift Sales and Growth Rate (2015-2020)_x000D_
9.6 India Automotive Power Lift Sales and Growth Rate (2015-2020)_x000D_
9.7 Southeast Asia Automotive Power Lift Sales and Growth Rate (2015-2020)_x000D_
9.8 Australia Automotive Power Lift Sales and Growth Rate (2015-2020)_x000D_
_x000D_
10 Middle East and Africa Automotive Power Lift Market Analysis by Countries_x000D_
10.1 The Influence of COVID-19 on Middle East and Africa Market_x000D_
10.2 Middle East and Africa Automotive Power Lift Sales, Revenue and Market Share by Countries_x000D_
10.2.1 Middle East and Africa Automotive Power Lift Sales by Countries (2015-2020)_x000D_
10.2.2 Middle East and Africa Automotive Power Lift Revenue by Countries (2015-2020)_x000D_
10.3 Saudi Arabia Automotive Power Lift Sales and Growth Rate (2015-2020)_x000D_
10.4 UAE Automotive Power Lift Sales and Growth Rate (2015-2020)_x000D_
10.5 Egypt Automotive Power Lift Sales and Growth Rate (2015-2020)_x000D_
10.6 Nigeria Automotive Power Lift Sales and Growth Rate (2015-2020)_x000D_
10.7 South Africa Automotive Power Lift Sales and Growth Rate (2015-2020)_x000D_
_x000D_
11 South America Automotive Power Lift Market Analysis by Countries_x000D_
11.1 The Influence of COVID-19 on Middle East and Africa Market_x000D_
11.2 South America Automotive Power Lift Sales, Revenue and Market Share by Countries_x000D_
11.2.1 South America Automotive Power Lift Sales by Countries (2015-2020)_x000D_
11.2.2 South America Automotive Power Lift Revenue by Countries (2015-2020)_x000D_
11.3 Brazil Automotive Power Lift Sales and Growth Rate (2015-2020)_x000D_
11.4 Argentina Automotive Power Lift Sales and Growth Rate (2015-2020)_x000D_
11.5 Columbia Automotive Power Lift Sales and Growth Rate (2015-2020)_x000D_
11.6 Chile Automotive Power Lift Sales and Growth Rate (2015-2020)_x000D_
_x000D_
12 Competitive Landscape_x000D_
12.1 HI-LEX
12.1.1 HI-LEX Basic Information
12.1.2 Automotive Power Lift Product Introduction
12.1.3 HI-LEX Production, Value, Price, Gross Margin 2015-2020
12.2 HUF
12.2.1 HUF Basic Information
12.2.2 Automotive Power Lift Product Introduction
12.2.3 HUF Production, Value, Price, Gross Margin 2015-2020
12.3 Igarashi Electric Works
12.3.1 Igarashi Electric Works Basic Information
12.3.2 Automotive Power Lift Product Introduction
12.3.3 Igarashi Electric Works Production, Value, Price, Gross Margin 2015-2020
12.4 Autoease Technology
12.4.1 Autoease Technology Basic Information
12.4.2 Automotive Power Lift Product Introduction
12.4.3 Autoease Technology Production, Value, Price, Gross Margin 2015-2020
12.5 Aisin
12.5.1 Aisin Basic Information
12.5.2 Automotive Power Lift Product Introduction
12.5.3 Aisin Production, Value, Price, Gross Margin 2015-2020
12.6 Stabilus
12.6.1 Stabilus Basic Information
12.6.2 Automotive Power Lift Product Introduction
12.6.3 Stabilus Production, Value, Price, Gross Margin 2015-2020
12.7 Magna
12.7.1 Magna Basic Information
12.7.2 Automotive Power Lift Product Introduction
12.7.3 Magna Production, Value, Price, Gross Margin 2015-2020
12.8 Mitsuba
12.8.1 Mitsuba Basic Information
12.8.2 Automotive Power Lift Product Introduction
12.8.3 Mitsuba Production, Value, Price, Gross Margin 2015-2020
12.9 STRATTEC
12.9.1 STRATTEC Basic Information
12.9.2 Automotive Power Lift Product Introduction
12.9.3 STRATTEC Production, Value, Price, Gross Margin 2015-2020
12.10 Johnson Electric
12.10.1 Johnson Electric Basic Information
12.10.2 Automotive Power Lift Product Introduction
12.10.3 Johnson Electric Production, Value, Price, Gross Margin 2015-2020
12.11 Airplex
12.11.1 Airplex Basic Information
12.11.2 Automotive Power Lift Product Introduction
12.11.3 Airplex Production, Value, Price, Gross Margin 2015-2020
12.12 Power-Packer
12.12.1 Power-Packer Basic Information
12.12.2 Automotive Power Lift Product Introduction
12.12.3 Power-Packer Production, Value, Price, Gross Margin 2015-2020
12.13 Brose
12.13.1 Brose Basic Information
12.13.2 Automotive Power Lift Product Introduction
12.13.3 Brose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Power Lift Market Forecast_x000D_
14.1 Global Automotive Power Lift Market Value &amp; Volume Forecast, by Type (2020-2025)_x000D_
14.1.1 SUV Market Value and Volume Forecast (2020-2025)
14.1.2 Sedan Market Value and Volume Forecast (2020-2025)
14.1.3 Others Market Value and Volume Forecast (2020-2025)
14.2 Global Automotive Power Lift Market Value &amp; Volume Forecast, by Application (2020-2025)_x000D_
14.2.1 Aftermarket Market Value and Volume Forecast (2020-2025)
14.2.2 Repair shop Market Value and Volume Forecast (2020-2025)
14.2.3 Others Market Value and Volume Forecast (2020-2025)
14.3 Automotive Power Lift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</si>
  <si>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Power Lift_x000D_
Table Product Specification of Automotive Power Lift_x000D_
Table Automotive Power Lift Key Market Segments_x000D_
Table Key Players Automotive Power Lift Covered_x000D_
Figure Global Automotive Power Lift Market Size, 2015 – 2025_x000D_
Table Different Types of Automotive Power Lift_x000D_
Figure Global Automotive Power Lift Value ($) Segment by Type from 2015-2020_x000D_
Figure Global Automotive Power Lift Market Share by Types in 2019_x000D_
Table Different Applications of Automotive Power Lift_x000D_
Figure Global Automotive Power Lift Value ($) Segment by Applications from 2015-2020_x000D_
Figure Global Automotive Power Lift Market Share by Applications in 2019_x000D_
Figure Global Automotive Power Lift Market Share by Regions in 2019_x000D_
Figure North America Automotive Power Lift Production Value ($) and Growth Rate (2015-2020)_x000D_
Figure Europe Automotive Power Lift Production Value ($) and Growth Rate (2015-2020)_x000D_
Figure Asia Pacific Automotive Power Lift Production Value ($) and Growth Rate (2015-2020)_x000D_
Figure Middle East and Africa Automotive Power Lift Production Value ($) and Growth Rate (2015-2020)_x000D_
Figure South America Automotive Power Lift Production Value ($) and Growth Rate (2015-2020)_x000D_
Table Global COVID-19 Status and Economic Overview_x000D_
Figure Global COVID-19 Status_x000D_
Figure COVID-19 Comparison of Major Countries_x000D_
Figure Industry Chain Analysis of Automotive Power Lift_x000D_
Table Upstream Raw Material Suppliers of Automotive Power Lift with Contact Information_x000D_
Table Major Players Headquarters, and Service Area of Automotive Power Lift_x000D_
Figure Major Players Production Value Market Share of Automotive Power Lift in 2019_x000D_
Table Major Players Automotive Power Lift Product Types in 2019_x000D_
Figure Production Process of Automotive Power Lift_x000D_
Figure Manufacturing Cost Structure of Automotive Power Lift_x000D_
Figure Channel Status of Automotive Power Lift_x000D_
Table Major Distributors of Automotive Power Lift with Contact Information_x000D_
Table Major Downstream Buyers of Automotive Power Lift with Contact Information_x000D_
Table Global Automotive Power Lift Value ($) by Type (2015-2020)_x000D_
Table Global Automotive Power Lift Value Share by Type (2015-2020)_x000D_
Figure Global Automotive Power Lift Value Share by Type (2015-2020)_x000D_
Table Global Automotive Power Lift Production by Type (2015-2020)_x000D_
Table Global Automotive Power Lift Production Share by Type (2015-2020)_x000D_
Figure Global Automotive Power Lift Production Share by Type (2015-2020)_x000D_
Figure Global Automotive Power Lift Value ($) and Growth Rate of SUV (2015-2020)
Figure Global Automotive Power Lift Value ($) and Growth Rate of Sedan (2015-2020)
Figure Global Automotive Power Lift Value ($) and Growth Rate of Others (2015-2020)
Figure Global Automotive Power Lift Price by Type (2015-2020)_x000D_
Figure Downstream Market Overview_x000D_
Table Global Automotive Power Lift Consumption by Application (2015-2020)_x000D_
Table Global Automotive Power Lift Consumption Market Share by Application (2015-2020)_x000D_
Figure Global Automotive Power Lift Consumption Market Share by Application (2015-2020)_x000D_
Figure Global Automotive Power Lift Consumption and Growth Rate of Aftermarket (2015-2020)
Figure Global Automotive Power Lift Consumption and Growth Rate of Repair shop (2015-2020)
Figure Global Automotive Power Lift Consumption and Growth Rate of Others (2015-2020)
Figure Global Automotive Power Lift Sales and Growth Rate (2015-2020)_x000D_
Figure Global Automotive Power Lift Revenue (M USD) and Growth (2015-2020)_x000D_
Table Global Automotive Power Lift Sales by Regions (2015-2020)_x000D_
Table Global Automotive Power Lift Sales Market Share by Regions (2015-2020)_x000D_
Table Global Automotive Power Lift Revenue (M USD) by Regions (2015-2020)_x000D_
Table Global Automotive Power Lift Revenue Market Share by Regions (2015-2020)_x000D_
Table Global Automotive Power Lift Revenue Market Share by Regions in 2015_x000D_
Table Global Automotive Power Lift Revenue Market Share by Regions in 2019_x000D_
Figure North America Automotive Power Lift Sales and Growth Rate (2015-2020)_x000D_
Figure Europe Automotive Power Lift Sales and Growth Rate (2015-2020)_x000D_
Figure Asia-Pacific Automotive Power Lift Sales and Growth Rate (2015-2020)_x000D_
Figure Middle East and Africa Automotive Power Lift Sales and Growth Rate (2015-2020)_x000D_
Figure South America Automotive Power Lift Sales and Growth Rate (2015-2020)_x000D_
Figure North America COVID-19 Status_x000D_
Figure North America COVID-19 Confirmed Cases Major Distribution_x000D_
Figure North America Automotive Power Lift Revenue (M USD) and Growth (2015-2020)_x000D_
Table North America Automotive Power Lift Sales by Countries (2015-2020)_x000D_
Table North America Automotive Power Lift Sales Market Share by Countries (2015-2020)_x000D_
Table North America Automotive Power Lift Revenue (M USD) by Countries (2015-2020)_x000D_
Table North America Automotive Power Lift Revenue Market Share by Countries (2015-2020)_x000D_
Figure United States Automotive Power Lift Sales and Growth Rate (2015-2020)_x000D_
Figure Canada Automotive Power Lift Sales and Growth Rate (2015-2020)_x000D_
Figure Mexico Automotive Power Lift Sales and Growth (2015-2020)_x000D_
Figure Europe COVID-19 Status_x000D_
Figure Europe COVID-19 Confirmed Cases Major Distribution_x000D_
Figure Europe Automotive Power Lift Revenue (M USD) and Growth (2015-2020)_x000D_
Table Europe Automotive Power Lift Sales by Countries (2015-2020)_x000D_
Table Europe Automotive Power Lift Sales Market Share by Countries (2015-2020)_x000D_
Table Europe Automotive Power Lift Revenue (M USD) by Countries (2015-2020)_x000D_
Table Europe Automotive Power Lift Revenue Market Share by Countries (2015-2020)_x000D_
Figure Germany Automotive Power Lift Sales and Growth Rate (2015-2020)_x000D_
Figure UK Automotive Power Lift Sales and Growth Rate (2015-2020)_x000D_
Figure France Automotive Power Lift Sales and Growth (2015-2020)_x000D_
Figure Italy Automotive Power Lift Sales and Growth (2015-2020)_x000D_
Figure Spain Automotive Power Lift Sales and Growth (2015-2020)_x000D_
Figure Russia Automotive Power Lift Sales and Growth (2015-2020)_x000D_
Figure Asia Pacific COVID-19 Status_x000D_
Figure Asia Pacific Automotive Power Lift Revenue (M USD) and Growth (2015-2020)_x000D_
Table Asia Pacific Automotive Power Lift Sales by Countries (2015-2020)_x000D_
Table Asia Pacific Automotive Power Lift Sales Market Share by Countries (2015-2020)_x000D_
Table Asia Pacific Automotive Power Lift Revenue (M USD) by Countries (2015-2020)_x000D_
Table Asia Pacific Automotive Power Lift Revenue Market Share by Countries (2015-2020)_x000D_
Figure China Automotive Power Lift Sales and Growth Rate (2015-2020)_x000D_
Figure Japan Automotive Power Lift Sales and Growth Rate (2015-2020)_x000D_
Figure South Korea Automotive Power Lift Sales and Growth (2015-2020)_x000D_
Figure India Automotive Power Lift Sales and Growth (2015-2020)_x000D_
Figure Southeast Asia Automotive Power Lift Sales and Growth (2015-2020)_x000D_
Figure Australia Automotive Power Lift Sales and Growth (2015-2020)_x000D_
Figure Middle East Automotive Power Lift Revenue (M USD) and Growth (2015-2020)_x000D_
Table Middle East Automotive Power Lift Sales by Countries (2015-2020)_x000D_
Table Middle East and Africa Automotive Power Lift Sales Market Share by Countries (2015-2020)_x000D_
Table Middle East and Africa Automotive Power Lift Revenue (M USD) by Countries (2015-2020)_x000D_
Table Middle East and Africa Automotive Power Lift Revenue Market Share by Countries (2015-2020)_x000D_
Figure Saudi Arabia Automotive Power Lift Sales and Growth Rate (2015-2020)_x000D_
Figure UAE Automotive Power Lift Sales and Growth Rate (2015-2020)_x000D_
Figure Egypt Automotive Power Lift Sales and Growth (2015-2020)_x000D_
Figure Nigeria Automotive Power Lift Sales and Growth (2015-2020)_x000D_
Figure South Africa Automotive Power Lift Sales and Growth (2015-2020)_x000D_
Figure South America Automotive Power Lift Revenue (M USD) and Growth (2015-2020)_x000D_
Table South America Automotive Power Lift Sales by Countries (2015-2020)_x000D_
Table South America Automotive Power Lift Sales Market Share by Countries (2015-2020)_x000D_
Table South America Automotive Power Lift Revenue (M USD) by Countries (2015-2020)_x000D_
Table South America Automotive Power Lift Revenue Market Share by Countries (2015-2020)_x000D_
Figure Brazil Automotive Power Lift Sales and Growth Rate (2015-2020)_x000D_
Figure Argentina Automotive Power Lift Sales and Growth Rate (2015-2020)_x000D_
Figure Columbia Automotive Power Lift Sales and Growth (2015-2020)_x000D_
Figure Chile Automotive Power Lift Sales and Growth (2015-2020)_x000D_
Figure Top 3 Market Share of Automotive Power Lift Companies in 2019_x000D_
Figure Top 6 Market Share of Automotive Power Lift Companies in 2019_x000D_
Table Major Players Production Value ($) Share (2015-2020)_x000D_
Table HI-LEX Profile
Table HI-LEX Product Introduction
Figure HI-LEX Production and Growth Rate
Figure HI-LEX Value ($) Market Share 2015-2020
Table HUF Profile
Table HUF Product Introduction
Figure HUF Production and Growth Rate
Figure HUF Value ($) Market Share 2015-2020
Table Igarashi Electric Works Profile
Table Igarashi Electric Works Product Introduction
Figure Igarashi Electric Works Production and Growth Rate
Figure Igarashi Electric Works Value ($) Market Share 2015-2020
Table Autoease Technology Profile
Table Autoease Technology Product Introduction
Figure Autoease Technology Production and Growth Rate
Figure Autoease Technology Value ($) Market Share 2015-2020
Table Aisin Profile
Table Aisin Product Introduction
Figure Aisin Production and Growth Rate
Figure Aisin Value ($) Market Share 2015-2020
Table Stabilus Profile
Table Stabilus Product Introduction
Figure Stabilus Production and Growth Rate
Figure Stabilus Value ($) Market Share 2015-2020
Table Magna Profile
Table Magna Product Introduction
Figure Magna Production and Growth Rate
Figure Magna Value ($) Market Share 2015-2020
Table Mitsuba Profile
Table Mitsuba Product Introduction
Figure Mitsuba Production and Growth Rate
Figure Mitsuba Value ($) Market Share 2015-2020
Table STRATTEC Profile
Table STRATTEC Product Introduction
Figure STRATTEC Production and Growth Rate
Figure STRATTEC Value ($) Market Share 2015-2020
Table Johnson Electric Profile
Table Johnson Electric Product Introduction
Figure Johnson Electric Production and Growth Rate
Figure Johnson Electric Value ($) Market Share 2015-2020
Table Airplex Profile
Table Airplex Product Introduction
Figure Airplex Production and Growth Rate
Figure Airplex Value ($) Market Share 2015-2020
Table Power-Packer Profile
Table Power-Packer Product Introduction
Figure Power-Packer Production and Growth Rate
Figure Power-Packer Value ($) Market Share 2015-2020
Table Brose Profile
Table Brose Product Introduction
Figure Brose Production and Growth Rate
Figure Brose Value ($) Market Share 2015-2020
Table Market Driving Factors of Automotive Power Lift_x000D_
Table Merger, Acquisition and New Investment_x000D_
Table Global Automotive Power Lift Market Value ($) Forecast, by Type_x000D_
Table Global Automotive Power Lift Market Volume Forecast, by Type_x000D_
Figure Global Automotive Power Lift Market Value ($) and Growth Rate Forecast of SUV (2020-2025)
Figure Global Automotive Power Lift Market Volume ($) and Growth Rate Forecast of SUV (2020-2025)
Figure Global Automotive Power Lift Market Value ($) and Growth Rate Forecast of Sedan (2020-2025)
Figure Global Automotive Power Lift Market Volume ($) and Growth Rate Forecast of Sedan (2020-2025)
Figure Global Automotive Power Lift Market Value ($) and Growth Rate Forecast of Others (2020-2025)
Figure Global Automotive Power Lift Market Volume ($) and Growth Rate Forecast of Others (2020-2025)
Table Global Market Value ($) Forecast by Application (2020-2025)_x000D_
Table Global Market Volume Forecast by Application (2020-2025)_x000D_
Figure Market Value ($) and Growth Rate Forecast of Aftermarket (2020-2025)
Figure Market Volume and Growth Rate Forecast of Aftermarket (2020-2025)
Figure Market Value ($) and Growth Rate Forecast of Repair shop (2020-2025)
Figure Market Volume and Growth Rate Forecast of Repair shop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</si>
  <si>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Power Lift Industry Market Report Opportunities and Competitive Landscape</t>
  </si>
  <si>
    <t>COVID-19 Outbreak-Global Neutropenia Drugs Industry Market Report-Development Trends, Threats, Opportunities and Competitive Landscape in 2020</t>
  </si>
  <si>
    <t>_x000D_
The Neutropenia Drugs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Neutropenia Drugs industry. _x000D_
Chapter 3.7 covers the analysis of the impact of COVID-19 from the perspective of the industry chain. _x000D_
In addition, chapters 7-11 consider the impact of COVID-19 on the regional economy._x000D_
_x000D_
&lt;b&gt;The Neutropenia Drugs market can be split based on product types, major applications, and important countries as follows:&lt;/b&gt;_x000D_
_x000D_
&lt;b&gt;Key players in the global Neutropenia Drugs market covered in Chapter 12:&lt;/b&gt;_x000D_
Coherus BioSciences, Inc.
Cellerant Therapeutics, Inc.
Ligand Pharmaceuticals, Inc.
Apotex Inc.
Prolong Pharmaceuticals, LLC
Dr. Reddy's Laboratories Limited
NAL Pharmaceuticals Ltd.
Sandoz International GmbH
Biogenomics Limited
Richter Gedeon Nyrt.
_x000D_
&lt;b&gt;In Chapter 4 and 14.1, on the basis of types, the Neutropenia Drugs market from 2015 to 2025 is primarily split into:&lt;/b&gt;_x000D_
Capsule
Injection
_x000D_
&lt;b&gt;In Chapter 5 and 14.2, on the basis of applications, the Neutropenia Drugs market from 2015 to 2025 covers:&lt;/b&gt;_x000D_
Hospital
Clinic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</si>
  <si>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Neutropenia Drugs Introduction and Market Overview_x000D_
1.1 Objectives of the Study_x000D_
1.2 Overview of Neutropenia Drugs_x000D_
1.3 Scope of The Study_x000D_
1.3.1 Key Market Segments_x000D_
1.3.2 Players Covered_x000D_
1.3.3 COVID-19's impact on the Neutropenia Drugs industry_x000D_
1.4 Methodology of The Study_x000D_
1.5 Research Data Source_x000D_
_x000D_
2 Executive Summary_x000D_
2.1 Market Overview_x000D_
2.1.1 Global Neutropenia Drugs Market Size, 2015 – 2020_x000D_
2.1.2 Global Neutropenia Drugs Market Size by Type, 2015 – 2020_x000D_
2.1.3 Global Neutropenia Drugs Market Size by Application, 2015 – 2020_x000D_
2.1.4 Global Neutropenia Drugs Market Size by Region, 2015 - 2025_x000D_
2.2 Business Environment Analysis_x000D_
2.2.1 Global COVID-19 Status and Economic Overview_x000D_
2.2.2 Influence of COVID-19 Outbreak on Neutropenia Drugs Industry Development_x000D_
_x000D_
3 Industry Chain Analysis_x000D_
3.1 Upstream Raw Material Suppliers of Neutropenia Drugs Analysis_x000D_
3.2 Major Players of Neutropenia Drugs_x000D_
3.3 Neutropenia Drugs Manufacturing Cost Structure Analysis_x000D_
3.3.1 Production Process Analysis_x000D_
3.3.2 Manufacturing Cost Structure of Neutropenia Drugs_x000D_
3.3.3 Labor Cost of Neutropenia Drugs_x000D_
3.4 Market Distributors of Neutropenia Drugs_x000D_
3.5 Major Downstream Buyers of Neutropenia Drugs Analysis_x000D_
3.6 The Impact of Covid-19 From the Perspective of Industry Chain_x000D_
3.7 Regional Import and Export Controls Will Exist for a Long Time_x000D_
3.8 Continued downward PMI Spreads Globally_x000D_
_x000D_
4 Global Neutropenia Drugs Market, by Type_x000D_
4.1 Global Neutropenia Drugs Value and Market Share by Type (2015-2020)_x000D_
4.2 Global Neutropenia Drugs Production and Market Share by Type (2015-2020)_x000D_
4.3 Global Neutropenia Drugs Value and Growth Rate by Type (2015-2020)_x000D_
4.3.1 Global Neutropenia Drugs Value and Growth Rate of Capsule
4.3.2 Global Neutropenia Drugs Value and Growth Rate of Injection
4.4 Global Neutropenia Drugs Price Analysis by Type (2015-2020)_x000D_
_x000D_
5 Neutropenia Drugs Market, by Application_x000D_
5.1 Downstream Market Overview_x000D_
5.2 Global Neutropenia Drugs Consumption and Market Share by Application (2015-2020)_x000D_
5.3 Global Neutropenia Drugs Consumption and Growth Rate by Application (2015-2020)_x000D_
5.3.1 Global Neutropenia Drugs Consumption and Growth Rate of Hospital (2015-2020)
5.3.2 Global Neutropenia Drugs Consumption and Growth Rate of Clinic (2015-2020)
_x000D_
6 Global Neutropenia Drugs Market Analysis by Regions_x000D_
6.1 Global Neutropenia Drugs Sales, Revenue and Market Share by Regions_x000D_
6.1.1 Global Neutropenia Drugs Sales by Regions (2015-2020)_x000D_
6.1.2 Global Neutropenia Drugs Revenue by Regions (2015-2020)_x000D_
6.2 North America Neutropenia Drugs Sales and Growth Rate (2015-2020)_x000D_
6.3 Europe Neutropenia Drugs Sales and Growth Rate (2015-2020)_x000D_
6.4 Asia-Pacific Neutropenia Drugs Sales and Growth Rate (2015-2020)_x000D_
6.5 Middle East and Africa Neutropenia Drugs Sales and Growth Rate (2015-2020)_x000D_
6.6 South America Neutropenia Drugs Sales and Growth Rate (2015-2020)_x000D_
_x000D_
7 North America Neutropenia Drugs Market Analysis by Countries_x000D_
7.1 The Influence of COVID-19 on North America Market_x000D_
7.2 North America Neutropenia Drugs Sales, Revenue and Market Share by Countries_x000D_
7.2.1 North America Neutropenia Drugs Sales by Countries (2015-2020)_x000D_
7.2.2 North America Neutropenia Drugs Revenue by Countries (2015-2020)_x000D_
7.3 United States Neutropenia Drugs Sales and Growth Rate (2015-2020)_x000D_
7.4 Canada Neutropenia Drugs Sales and Growth Rate (2015-2020)_x000D_
7.5 Mexico Neutropenia Drugs Sales and Growth Rate (2015-2020)_x000D_
_x000D_
8 Europe Neutropenia Drugs Market Analysis by Countries_x000D_
8.1 The Influence of COVID-19 on Europe Market_x000D_
8.2 Europe Neutropenia Drugs Sales, Revenue and Market Share by Countries_x000D_
8.2.1 Europe Neutropenia Drugs Sales by Countries (2015-2020)_x000D_
8.2.2 Europe Neutropenia Drugs Revenue by Countries (2015-2020)_x000D_
8.3 Germany Neutropenia Drugs Sales and Growth Rate (2015-2020)_x000D_
8.4 UK Neutropenia Drugs Sales and Growth Rate (2015-2020)_x000D_
8.5 France Neutropenia Drugs Sales and Growth Rate (2015-2020)_x000D_
8.6 Italy Neutropenia Drugs Sales and Growth Rate (2015-2020)_x000D_
8.7 Spain Neutropenia Drugs Sales and Growth Rate (2015-2020)_x000D_
8.8 Russia Neutropenia Drugs Sales and Growth Rate (2015-2020)_x000D_
_x000D_
9 Asia Pacific Neutropenia Drugs Market Analysis by Countries_x000D_
9.1 The Influence of COVID-19 on Asia Pacific Market_x000D_
9.2 Asia Pacific Neutropenia Drugs Sales, Revenue and Market Share by Countries_x000D_
9.2.1 Asia Pacific Neutropenia Drugs Sales by Countries (2015-2020)_x000D_
9.2.2 Asia Pacific Neutropenia Drugs Revenue by Countries (2015-2020)_x000D_
9.3 China Neutropenia Drugs Sales and Growth Rate (2015-2020)_x000D_
9.4 Japan Neutropenia Drugs Sales and Growth Rate (2015-2020)_x000D_
9.5 South Korea Neutropenia Drugs Sales and Growth Rate (2015-2020)_x000D_
9.6 India Neutropenia Drugs Sales and Growth Rate (2015-2020)_x000D_
9.7 Southeast Asia Neutropenia Drugs Sales and Growth Rate (2015-2020)_x000D_
9.8 Australia Neutropenia Drugs Sales and Growth Rate (2015-2020)_x000D_
_x000D_
10 Middle East and Africa Neutropenia Drugs Market Analysis by Countries_x000D_
10.1 The Influence of COVID-19 on Middle East and Africa Market_x000D_
10.2 Middle East and Africa Neutropenia Drugs Sales, Revenue and Market Share by Countries_x000D_
10.2.1 Middle East and Africa Neutropenia Drugs Sales by Countries (2015-2020)_x000D_
10.2.2 Middle East and Africa Neutropenia Drugs Revenue by Countries (2015-2020)_x000D_
10.3 Saudi Arabia Neutropenia Drugs Sales and Growth Rate (2015-2020)_x000D_
10.4 UAE Neutropenia Drugs Sales and Growth Rate (2015-2020)_x000D_
10.5 Egypt Neutropenia Drugs Sales and Growth Rate (2015-2020)_x000D_
10.6 Nigeria Neutropenia Drugs Sales and Growth Rate (2015-2020)_x000D_
10.7 South Africa Neutropenia Drugs Sales and Growth Rate (2015-2020)_x000D_
_x000D_
11 South America Neutropenia Drugs Market Analysis by Countries_x000D_
11.1 The Influence of COVID-19 on Middle East and Africa Market_x000D_
11.2 South America Neutropenia Drugs Sales, Revenue and Market Share by Countries_x000D_
11.2.1 South America Neutropenia Drugs Sales by Countries (2015-2020)_x000D_
11.2.2 South America Neutropenia Drugs Revenue by Countries (2015-2020)_x000D_
11.3 Brazil Neutropenia Drugs Sales and Growth Rate (2015-2020)_x000D_
11.4 Argentina Neutropenia Drugs Sales and Growth Rate (2015-2020)_x000D_
11.5 Columbia Neutropenia Drugs Sales and Growth Rate (2015-2020)_x000D_
11.6 Chile Neutropenia Drugs Sales and Growth Rate (2015-2020)_x000D_
_x000D_
12 Competitive Landscape_x000D_
12.1 Coherus BioSciences, Inc.
12.1.1 Coherus BioSciences, Inc. Basic Information
12.1.2 Neutropenia Drugs Product Introduction
12.1.3 Coherus BioSciences, Inc. Production, Value, Price, Gross Margin 2015-2020
12.2 Cellerant Therapeutics, Inc.
12.2.1 Cellerant Therapeutics, Inc. Basic Information
12.2.2 Neutropenia Drugs Product Introduction
12.2.3 Cellerant Therapeutics, Inc. Production, Value, Price, Gross Margin 2015-2020
12.3 Ligand Pharmaceuticals, Inc.
12.3.1 Ligand Pharmaceuticals, Inc. Basic Information
12.3.2 Neutropenia Drugs Product Introduction
12.3.3 Ligand Pharmaceuticals, Inc. Production, Value, Price, Gross Margin 2015-2020
12.4 Apotex Inc.
12.4.1 Apotex Inc. Basic Information
12.4.2 Neutropenia Drugs Product Introduction
12.4.3 Apotex Inc. Production, Value, Price, Gross Margin 2015-2020
12.5 Prolong Pharmaceuticals, LLC
12.5.1 Prolong Pharmaceuticals, LLC Basic Information
12.5.2 Neutropenia Drugs Product Introduction
12.5.3 Prolong Pharmaceuticals, LLC Production, Value, Price, Gross Margin 2015-2020
12.6 Dr. Reddy's Laboratories Limited
12.6.1 Dr. Reddy's Laboratories Limited Basic Information
12.6.2 Neutropenia Drugs Product Introduction
12.6.3 Dr. Reddy's Laboratories Limited Production, Value, Price, Gross Margin 2015-2020
12.7 NAL Pharmaceuticals Ltd.
12.7.1 NAL Pharmaceuticals Ltd. Basic Information
12.7.2 Neutropenia Drugs Product Introduction
12.7.3 NAL Pharmaceuticals Ltd. Production, Value, Price, Gross Margin 2015-2020
12.8 Sandoz International GmbH
12.8.1 Sandoz International GmbH Basic Information
12.8.2 Neutropenia Drugs Product Introduction
12.8.3 Sandoz International GmbH Production, Value, Price, Gross Margin 2015-2020
12.9 Biogenomics Limited
12.9.1 Biogenomics Limited Basic Information
12.9.2 Neutropenia Drugs Product Introduction
12.9.3 Biogenomics Limited Production, Value, Price, Gross Margin 2015-2020
12.10 Richter Gedeon Nyrt.
12.10.1 Richter Gedeon Nyrt. Basic Information
12.10.2 Neutropenia Drugs Product Introduction
12.10.3 Richter Gedeon Nyrt.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Neutropenia Drugs Market Forecast_x000D_
14.1 Global Neutropenia Drugs Market Value &amp; Volume Forecast, by Type (2020-2025)_x000D_
14.1.1 Capsule Market Value and Volume Forecast (2020-2025)
14.1.2 Injection Market Value and Volume Forecast (2020-2025)
14.2 Global Neutropenia Drugs Market Value &amp; Volume Forecast, by Application (2020-2025)_x000D_
14.2.1 Hospital Market Value and Volume Forecast (2020-2025)
14.2.2 Clinic Market Value and Volume Forecast (2020-2025)
14.3 Neutropenia Drugs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</si>
  <si>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Neutropenia Drugs_x000D_
Table Product Specification of Neutropenia Drugs_x000D_
Table Neutropenia Drugs Key Market Segments_x000D_
Table Key Players Neutropenia Drugs Covered_x000D_
Figure Global Neutropenia Drugs Market Size, 2015 – 2025_x000D_
Table Different Types of Neutropenia Drugs_x000D_
Figure Global Neutropenia Drugs Value ($) Segment by Type from 2015-2020_x000D_
Figure Global Neutropenia Drugs Market Share by Types in 2019_x000D_
Table Different Applications of Neutropenia Drugs_x000D_
Figure Global Neutropenia Drugs Value ($) Segment by Applications from 2015-2020_x000D_
Figure Global Neutropenia Drugs Market Share by Applications in 2019_x000D_
Figure Global Neutropenia Drugs Market Share by Regions in 2019_x000D_
Figure North America Neutropenia Drugs Production Value ($) and Growth Rate (2015-2020)_x000D_
Figure Europe Neutropenia Drugs Production Value ($) and Growth Rate (2015-2020)_x000D_
Figure Asia Pacific Neutropenia Drugs Production Value ($) and Growth Rate (2015-2020)_x000D_
Figure Middle East and Africa Neutropenia Drugs Production Value ($) and Growth Rate (2015-2020)_x000D_
Figure South America Neutropenia Drugs Production Value ($) and Growth Rate (2015-2020)_x000D_
Table Global COVID-19 Status and Economic Overview_x000D_
Figure Global COVID-19 Status_x000D_
Figure COVID-19 Comparison of Major Countries_x000D_
Figure Industry Chain Analysis of Neutropenia Drugs_x000D_
Table Upstream Raw Material Suppliers of Neutropenia Drugs with Contact Information_x000D_
Table Major Players Headquarters, and Service Area of Neutropenia Drugs_x000D_
Figure Major Players Production Value Market Share of Neutropenia Drugs in 2019_x000D_
Table Major Players Neutropenia Drugs Product Types in 2019_x000D_
Figure Production Process of Neutropenia Drugs_x000D_
Figure Manufacturing Cost Structure of Neutropenia Drugs_x000D_
Figure Channel Status of Neutropenia Drugs_x000D_
Table Major Distributors of Neutropenia Drugs with Contact Information_x000D_
Table Major Downstream Buyers of Neutropenia Drugs with Contact Information_x000D_
Table Global Neutropenia Drugs Value ($) by Type (2015-2020)_x000D_
Table Global Neutropenia Drugs Value Share by Type (2015-2020)_x000D_
Figure Global Neutropenia Drugs Value Share by Type (2015-2020)_x000D_
Table Global Neutropenia Drugs Production by Type (2015-2020)_x000D_
Table Global Neutropenia Drugs Production Share by Type (2015-2020)_x000D_
Figure Global Neutropenia Drugs Production Share by Type (2015-2020)_x000D_
Figure Global Neutropenia Drugs Value ($) and Growth Rate of Capsule (2015-2020)
Figure Global Neutropenia Drugs Value ($) and Growth Rate of Injection (2015-2020)
Figure Global Neutropenia Drugs Price by Type (2015-2020)_x000D_
Figure Downstream Market Overview_x000D_
Table Global Neutropenia Drugs Consumption by Application (2015-2020)_x000D_
Table Global Neutropenia Drugs Consumption Market Share by Application (2015-2020)_x000D_
Figure Global Neutropenia Drugs Consumption Market Share by Application (2015-2020)_x000D_
Figure Global Neutropenia Drugs Consumption and Growth Rate of Hospital (2015-2020)
Figure Global Neutropenia Drugs Consumption and Growth Rate of Clinic (2015-2020)
Figure Global Neutropenia Drugs Sales and Growth Rate (2015-2020)_x000D_
Figure Global Neutropenia Drugs Revenue (M USD) and Growth (2015-2020)_x000D_
Table Global Neutropenia Drugs Sales by Regions (2015-2020)_x000D_
Table Global Neutropenia Drugs Sales Market Share by Regions (2015-2020)_x000D_
Table Global Neutropenia Drugs Revenue (M USD) by Regions (2015-2020)_x000D_
Table Global Neutropenia Drugs Revenue Market Share by Regions (2015-2020)_x000D_
Table Global Neutropenia Drugs Revenue Market Share by Regions in 2015_x000D_
Table Global Neutropenia Drugs Revenue Market Share by Regions in 2019_x000D_
Figure North America Neutropenia Drugs Sales and Growth Rate (2015-2020)_x000D_
Figure Europe Neutropenia Drugs Sales and Growth Rate (2015-2020)_x000D_
Figure Asia-Pacific Neutropenia Drugs Sales and Growth Rate (2015-2020)_x000D_
Figure Middle East and Africa Neutropenia Drugs Sales and Growth Rate (2015-2020)_x000D_
Figure South America Neutropenia Drugs Sales and Growth Rate (2015-2020)_x000D_
Figure North America COVID-19 Status_x000D_
Figure North America COVID-19 Confirmed Cases Major Distribution_x000D_
Figure North America Neutropenia Drugs Revenue (M USD) and Growth (2015-2020)_x000D_
Table North America Neutropenia Drugs Sales by Countries (2015-2020)_x000D_
Table North America Neutropenia Drugs Sales Market Share by Countries (2015-2020)_x000D_
Table North America Neutropenia Drugs Revenue (M USD) by Countries (2015-2020)_x000D_
Table North America Neutropenia Drugs Revenue Market Share by Countries (2015-2020)_x000D_
Figure United States Neutropenia Drugs Sales and Growth Rate (2015-2020)_x000D_
Figure Canada Neutropenia Drugs Sales and Growth Rate (2015-2020)_x000D_
Figure Mexico Neutropenia Drugs Sales and Growth (2015-2020)_x000D_
Figure Europe COVID-19 Status_x000D_
Figure Europe COVID-19 Confirmed Cases Major Distribution_x000D_
Figure Europe Neutropenia Drugs Revenue (M USD) and Growth (2015-2020)_x000D_
Table Europe Neutropenia Drugs Sales by Countries (2015-2020)_x000D_
Table Europe Neutropenia Drugs Sales Market Share by Countries (2015-2020)_x000D_
Table Europe Neutropenia Drugs Revenue (M USD) by Countries (2015-2020)_x000D_
Table Europe Neutropenia Drugs Revenue Market Share by Countries (2015-2020)_x000D_
Figure Germany Neutropenia Drugs Sales and Growth Rate (2015-2020)_x000D_
Figure UK Neutropenia Drugs Sales and Growth Rate (2015-2020)_x000D_
Figure France Neutropenia Drugs Sales and Growth (2015-2020)_x000D_
Figure Italy Neutropenia Drugs Sales and Growth (2015-2020)_x000D_
Figure Spain Neutropenia Drugs Sales and Growth (2015-2020)_x000D_
Figure Russia Neutropenia Drugs Sales and Growth (2015-2020)_x000D_
Figure Asia Pacific COVID-19 Status_x000D_
Figure Asia Pacific Neutropenia Drugs Revenue (M USD) and Growth (2015-2020)_x000D_
Table Asia Pacific Neutropenia Drugs Sales by Countries (2015-2020)_x000D_
Table Asia Pacific Neutropenia Drugs Sales Market Share by Countries (2015-2020)_x000D_
Table Asia Pacific Neutropenia Drugs Revenue (M USD) by Countries (2015-2020)_x000D_
Table Asia Pacific Neutropenia Drugs Revenue Market Share by Countries (2015-2020)_x000D_
Figure China Neutropenia Drugs Sales and Growth Rate (2015-2020)_x000D_
Figure Japan Neutropenia Drugs Sales and Growth Rate (2015-2020)_x000D_
Figure South Korea Neutropenia Drugs Sales and Growth (2015-2020)_x000D_
Figure India Neutropenia Drugs Sales and Growth (2015-2020)_x000D_
Figure Southeast Asia Neutropenia Drugs Sales and Growth (2015-2020)_x000D_
Figure Australia Neutropenia Drugs Sales and Growth (2015-2020)_x000D_
Figure Middle East Neutropenia Drugs Revenue (M USD) and Growth (2015-2020)_x000D_
Table Middle East Neutropenia Drugs Sales by Countries (2015-2020)_x000D_
Table Middle East and Africa Neutropenia Drugs Sales Market Share by Countries (2015-2020)_x000D_
Table Middle East and Africa Neutropenia Drugs Revenue (M USD) by Countries (2015-2020)_x000D_
Table Middle East and Africa Neutropenia Drugs Revenue Market Share by Countries (2015-2020)_x000D_
Figure Saudi Arabia Neutropenia Drugs Sales and Growth Rate (2015-2020)_x000D_
Figure UAE Neutropenia Drugs Sales and Growth Rate (2015-2020)_x000D_
Figure Egypt Neutropenia Drugs Sales and Growth (2015-2020)_x000D_
Figure Nigeria Neutropenia Drugs Sales and Growth (2015-2020)_x000D_
Figure South Africa Neutropenia Drugs Sales and Growth (2015-2020)_x000D_
Figure South America Neutropenia Drugs Revenue (M USD) and Growth (2015-2020)_x000D_
Table South America Neutropenia Drugs Sales by Countries (2015-2020)_x000D_
Table South America Neutropenia Drugs Sales Market Share by Countries (2015-2020)_x000D_
Table South America Neutropenia Drugs Revenue (M USD) by Countries (2015-2020)_x000D_
Table South America Neutropenia Drugs Revenue Market Share by Countries (2015-2020)_x000D_
Figure Brazil Neutropenia Drugs Sales and Growth Rate (2015-2020)_x000D_
Figure Argentina Neutropenia Drugs Sales and Growth Rate (2015-2020)_x000D_
Figure Columbia Neutropenia Drugs Sales and Growth (2015-2020)_x000D_
Figure Chile Neutropenia Drugs Sales and Growth (2015-2020)_x000D_
Figure Top 3 Market Share of Neutropenia Drugs Companies in 2019_x000D_
Figure Top 6 Market Share of Neutropenia Drugs Companies in 2019_x000D_
Table Major Players Production Value ($) Share (2015-2020)_x000D_
Table Coherus BioSciences, Inc. Profile
Table Coherus BioSciences, Inc. Product Introduction
Figure Coherus BioSciences, Inc. Production and Growth Rate
Figure Coherus BioSciences, Inc. Value ($) Market Share 2015-2020
Table Cellerant Therapeutics, Inc. Profile
Table Cellerant Therapeutics, Inc. Product Introduction
Figure Cellerant Therapeutics, Inc. Production and Growth Rate
Figure Cellerant Therapeutics, Inc. Value ($) Market Share 2015-2020
Table Ligand Pharmaceuticals, Inc. Profile
Table Ligand Pharmaceuticals, Inc. Product Introduction
Figure Ligand Pharmaceuticals, Inc. Production and Growth Rate
Figure Ligand Pharmaceuticals, Inc. Value ($) Market Share 2015-2020
Table Apotex Inc. Profile
Table Apotex Inc. Product Introduction
Figure Apotex Inc. Production and Growth Rate
Figure Apotex Inc. Value ($) Market Share 2015-2020
Table Prolong Pharmaceuticals, LLC Profile
Table Prolong Pharmaceuticals, LLC Product Introduction
Figure Prolong Pharmaceuticals, LLC Production and Growth Rate
Figure Prolong Pharmaceuticals, LLC Value ($) Market Share 2015-2020
Table Dr. Reddy's Laboratories Limited Profile
Table Dr. Reddy's Laboratories Limited Product Introduction
Figure Dr. Reddy's Laboratories Limited Production and Growth Rate
Figure Dr. Reddy's Laboratories Limited Value ($) Market Share 2015-2020
Table NAL Pharmaceuticals Ltd. Profile
Table NAL Pharmaceuticals Ltd. Product Introduction
Figure NAL Pharmaceuticals Ltd. Production and Growth Rate
Figure NAL Pharmaceuticals Ltd. Value ($) Market Share 2015-2020
Table Sandoz International GmbH Profile
Table Sandoz International GmbH Product Introduction
Figure Sandoz International GmbH Production and Growth Rate
Figure Sandoz International GmbH Value ($) Market Share 2015-2020
Table Biogenomics Limited Profile
Table Biogenomics Limited Product Introduction
Figure Biogenomics Limited Production and Growth Rate
Figure Biogenomics Limited Value ($) Market Share 2015-2020
Table Richter Gedeon Nyrt. Profile
Table Richter Gedeon Nyrt. Product Introduction
Figure Richter Gedeon Nyrt. Production and Growth Rate
Figure Richter Gedeon Nyrt. Value ($) Market Share 2015-2020
Table Market Driving Factors of Neutropenia Drugs_x000D_
Table Merger, Acquisition and New Investment_x000D_
Table Global Neutropenia Drugs Market Value ($) Forecast, by Type_x000D_
Table Global Neutropenia Drugs Market Volume Forecast, by Type_x000D_
Figure Global Neutropenia Drugs Market Value ($) and Growth Rate Forecast of Capsule (2020-2025)
Figure Global Neutropenia Drugs Market Volume ($) and Growth Rate Forecast of Capsule (2020-2025)
Figure Global Neutropenia Drugs Market Value ($) and Growth Rate Forecast of Injection (2020-2025)
Figure Global Neutropenia Drugs Market Volume ($) and Growth Rate Forecast of Injection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Clinic (2020-2025)
Figure Market Volume and Growth Rate Forecast of Clinic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</si>
  <si>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Neutropenia Drugs Industry Market Report Opportunities and Competitive Landscape</t>
  </si>
  <si>
    <t>COVID-19 Outbreak-Global High Barrier Materials Industry Market Report-Development Trends, Threats, Opportunities and Competitive Landscape in 2020</t>
  </si>
  <si>
    <t>_x000D_
The High Barrier Materials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High Barrier Materials industry. _x000D_
Chapter 3.7 covers the analysis of the impact of COVID-19 from the perspective of the industry chain. _x000D_
In addition, chapters 7-11 consider the impact of COVID-19 on the regional economy._x000D_
_x000D_
&lt;b&gt;The High Barrier Materials market can be split based on product types, major applications, and important countries as follows:&lt;/b&gt;_x000D_
_x000D_
&lt;b&gt;Key players in the global High Barrier Materials market covered in Chapter 12:&lt;/b&gt;_x000D_
Taiwan ChangChun PetroChemical
BASF
Jiangsu Golden Material
DuPont
Henan Shuanghui Investment &amp; Development
Kureha
Zhejiang Juhua
Teijin
Toyobo
Nippon Gohsei
SolvayPlastics
Dow Chemical
Toray
Kuraray
_x000D_
&lt;b&gt;In Chapter 4 and 14.1, on the basis of types, the High Barrier Materials market from 2015 to 2025 is primarily split into:&lt;/b&gt;_x000D_
PVDC
EVOH
PEN
_x000D_
&lt;b&gt;In Chapter 5 and 14.2, on the basis of applications, the High Barrier Materials market from 2015 to 2025 covers:&lt;/b&gt;_x000D_
Food &amp; Beverages
Drug Packaging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</si>
  <si>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High Barrier Materials Introduction and Market Overview_x000D_
1.1 Objectives of the Study_x000D_
1.2 Overview of High Barrier Materials_x000D_
1.3 Scope of The Study_x000D_
1.3.1 Key Market Segments_x000D_
1.3.2 Players Covered_x000D_
1.3.3 COVID-19's impact on the High Barrier Materials industry_x000D_
1.4 Methodology of The Study_x000D_
1.5 Research Data Source_x000D_
_x000D_
2 Executive Summary_x000D_
2.1 Market Overview_x000D_
2.1.1 Global High Barrier Materials Market Size, 2015 – 2020_x000D_
2.1.2 Global High Barrier Materials Market Size by Type, 2015 – 2020_x000D_
2.1.3 Global High Barrier Materials Market Size by Application, 2015 – 2020_x000D_
2.1.4 Global High Barrier Materials Market Size by Region, 2015 - 2025_x000D_
2.2 Business Environment Analysis_x000D_
2.2.1 Global COVID-19 Status and Economic Overview_x000D_
2.2.2 Influence of COVID-19 Outbreak on High Barrier Materials Industry Development_x000D_
_x000D_
3 Industry Chain Analysis_x000D_
3.1 Upstream Raw Material Suppliers of High Barrier Materials Analysis_x000D_
3.2 Major Players of High Barrier Materials_x000D_
3.3 High Barrier Materials Manufacturing Cost Structure Analysis_x000D_
3.3.1 Production Process Analysis_x000D_
3.3.2 Manufacturing Cost Structure of High Barrier Materials_x000D_
3.3.3 Labor Cost of High Barrier Materials_x000D_
3.4 Market Distributors of High Barrier Materials_x000D_
3.5 Major Downstream Buyers of High Barrier Materials Analysis_x000D_
3.6 The Impact of Covid-19 From the Perspective of Industry Chain_x000D_
3.7 Regional Import and Export Controls Will Exist for a Long Time_x000D_
3.8 Continued downward PMI Spreads Globally_x000D_
_x000D_
4 Global High Barrier Materials Market, by Type_x000D_
4.1 Global High Barrier Materials Value and Market Share by Type (2015-2020)_x000D_
4.2 Global High Barrier Materials Production and Market Share by Type (2015-2020)_x000D_
4.3 Global High Barrier Materials Value and Growth Rate by Type (2015-2020)_x000D_
4.3.1 Global High Barrier Materials Value and Growth Rate of PVDC
4.3.2 Global High Barrier Materials Value and Growth Rate of EVOH
4.3.3 Global High Barrier Materials Value and Growth Rate of PEN
4.4 Global High Barrier Materials Price Analysis by Type (2015-2020)_x000D_
_x000D_
5 High Barrier Materials Market, by Application_x000D_
5.1 Downstream Market Overview_x000D_
5.2 Global High Barrier Materials Consumption and Market Share by Application (2015-2020)_x000D_
5.3 Global High Barrier Materials Consumption and Growth Rate by Application (2015-2020)_x000D_
5.3.1 Global High Barrier Materials Consumption and Growth Rate of Food &amp; Beverages (2015-2020)
5.3.2 Global High Barrier Materials Consumption and Growth Rate of Drug Packaging (2015-2020)
5.3.3 Global High Barrier Materials Consumption and Growth Rate of Other (2015-2020)
_x000D_
6 Global High Barrier Materials Market Analysis by Regions_x000D_
6.1 Global High Barrier Materials Sales, Revenue and Market Share by Regions_x000D_
6.1.1 Global High Barrier Materials Sales by Regions (2015-2020)_x000D_
6.1.2 Global High Barrier Materials Revenue by Regions (2015-2020)_x000D_
6.2 North America High Barrier Materials Sales and Growth Rate (2015-2020)_x000D_
6.3 Europe High Barrier Materials Sales and Growth Rate (2015-2020)_x000D_
6.4 Asia-Pacific High Barrier Materials Sales and Growth Rate (2015-2020)_x000D_
6.5 Middle East and Africa High Barrier Materials Sales and Growth Rate (2015-2020)_x000D_
6.6 South America High Barrier Materials Sales and Growth Rate (2015-2020)_x000D_
_x000D_
7 North America High Barrier Materials Market Analysis by Countries_x000D_
7.1 The Influence of COVID-19 on North America Market_x000D_
7.2 North America High Barrier Materials Sales, Revenue and Market Share by Countries_x000D_
7.2.1 North America High Barrier Materials Sales by Countries (2015-2020)_x000D_
7.2.2 North America High Barrier Materials Revenue by Countries (2015-2020)_x000D_
7.3 United States High Barrier Materials Sales and Growth Rate (2015-2020)_x000D_
7.4 Canada High Barrier Materials Sales and Growth Rate (2015-2020)_x000D_
7.5 Mexico High Barrier Materials Sales and Growth Rate (2015-2020)_x000D_
_x000D_
8 Europe High Barrier Materials Market Analysis by Countries_x000D_
8.1 The Influence of COVID-19 on Europe Market_x000D_
8.2 Europe High Barrier Materials Sales, Revenue and Market Share by Countries_x000D_
8.2.1 Europe High Barrier Materials Sales by Countries (2015-2020)_x000D_
8.2.2 Europe High Barrier Materials Revenue by Countries (2015-2020)_x000D_
8.3 Germany High Barrier Materials Sales and Growth Rate (2015-2020)_x000D_
8.4 UK High Barrier Materials Sales and Growth Rate (2015-2020)_x000D_
8.5 France High Barrier Materials Sales and Growth Rate (2015-2020)_x000D_
8.6 Italy High Barrier Materials Sales and Growth Rate (2015-2020)_x000D_
8.7 Spain High Barrier Materials Sales and Growth Rate (2015-2020)_x000D_
8.8 Russia High Barrier Materials Sales and Growth Rate (2015-2020)_x000D_
_x000D_
9 Asia Pacific High Barrier Materials Market Analysis by Countries_x000D_
9.1 The Influence of COVID-19 on Asia Pacific Market_x000D_
9.2 Asia Pacific High Barrier Materials Sales, Revenue and Market Share by Countries_x000D_
9.2.1 Asia Pacific High Barrier Materials Sales by Countries (2015-2020)_x000D_
9.2.2 Asia Pacific High Barrier Materials Revenue by Countries (2015-2020)_x000D_
9.3 China High Barrier Materials Sales and Growth Rate (2015-2020)_x000D_
9.4 Japan High Barrier Materials Sales and Growth Rate (2015-2020)_x000D_
9.5 South Korea High Barrier Materials Sales and Growth Rate (2015-2020)_x000D_
9.6 India High Barrier Materials Sales and Growth Rate (2015-2020)_x000D_
9.7 Southeast Asia High Barrier Materials Sales and Growth Rate (2015-2020)_x000D_
9.8 Australia High Barrier Materials Sales and Growth Rate (2015-2020)_x000D_
_x000D_
10 Middle East and Africa High Barrier Materials Market Analysis by Countries_x000D_
10.1 The Influence of COVID-19 on Middle East and Africa Market_x000D_
10.2 Middle East and Africa High Barrier Materials Sales, Revenue and Market Share by Countries_x000D_
10.2.1 Middle East and Africa High Barrier Materials Sales by Countries (2015-2020)_x000D_
10.2.2 Middle East and Africa High Barrier Materials Revenue by Countries (2015-2020)_x000D_
10.3 Saudi Arabia High Barrier Materials Sales and Growth Rate (2015-2020)_x000D_
10.4 UAE High Barrier Materials Sales and Growth Rate (2015-2020)_x000D_
10.5 Egypt High Barrier Materials Sales and Growth Rate (2015-2020)_x000D_
10.6 Nigeria High Barrier Materials Sales and Growth Rate (2015-2020)_x000D_
10.7 South Africa High Barrier Materials Sales and Growth Rate (2015-2020)_x000D_
_x000D_
11 South America High Barrier Materials Market Analysis by Countries_x000D_
11.1 The Influence of COVID-19 on Middle East and Africa Market_x000D_
11.2 South America High Barrier Materials Sales, Revenue and Market Share by Countries_x000D_
11.2.1 South America High Barrier Materials Sales by Countries (2015-2020)_x000D_
11.2.2 South America High Barrier Materials Revenue by Countries (2015-2020)_x000D_
11.3 Brazil High Barrier Materials Sales and Growth Rate (2015-2020)_x000D_
11.4 Argentina High Barrier Materials Sales and Growth Rate (2015-2020)_x000D_
11.5 Columbia High Barrier Materials Sales and Growth Rate (2015-2020)_x000D_
11.6 Chile High Barrier Materials Sales and Growth Rate (2015-2020)_x000D_
_x000D_
12 Competitive Landscape_x000D_
12.1 Taiwan ChangChun PetroChemical
12.1.1 Taiwan ChangChun PetroChemical Basic Information
12.1.2 High Barrier Materials Product Introduction
12.1.3 Taiwan ChangChun PetroChemical Production, Value, Price, Gross Margin 2015-2020
12.2 BASF
12.2.1 BASF Basic Information
12.2.2 High Barrier Materials Product Introduction
12.2.3 BASF Production, Value, Price, Gross Margin 2015-2020
12.3 Jiangsu Golden Material
12.3.1 Jiangsu Golden Material Basic Information
12.3.2 High Barrier Materials Product Introduction
12.3.3 Jiangsu Golden Material Production, Value, Price, Gross Margin 2015-2020
12.4 DuPont
12.4.1 DuPont Basic Information
12.4.2 High Barrier Materials Product Introduction
12.4.3 DuPont Production, Value, Price, Gross Margin 2015-2020
12.5 Henan Shuanghui Investment &amp; Development
12.5.1 Henan Shuanghui Investment &amp; Development Basic Information
12.5.2 High Barrier Materials Product Introduction
12.5.3 Henan Shuanghui Investment &amp; Development Production, Value, Price, Gross Margin 2015-2020
12.6 Kureha
12.6.1 Kureha Basic Information
12.6.2 High Barrier Materials Product Introduction
12.6.3 Kureha Production, Value, Price, Gross Margin 2015-2020
12.7 Zhejiang Juhua
12.7.1 Zhejiang Juhua Basic Information
12.7.2 High Barrier Materials Product Introduction
12.7.3 Zhejiang Juhua Production, Value, Price, Gross Margin 2015-2020
12.8 Teijin
12.8.1 Teijin Basic Information
12.8.2 High Barrier Materials Product Introduction
12.8.3 Teijin Production, Value, Price, Gross Margin 2015-2020
12.9 Toyobo
12.9.1 Toyobo Basic Information
12.9.2 High Barrier Materials Product Introduction
12.9.3 Toyobo Production, Value, Price, Gross Margin 2015-2020
12.10 Nippon Gohsei
12.10.1 Nippon Gohsei Basic Information
12.10.2 High Barrier Materials Product Introduction
12.10.3 Nippon Gohsei Production, Value, Price, Gross Margin 2015-2020
12.11 SolvayPlastics
12.11.1 SolvayPlastics Basic Information
12.11.2 High Barrier Materials Product Introduction
12.11.3 SolvayPlastics Production, Value, Price, Gross Margin 2015-2020
12.12 Dow Chemical
12.12.1 Dow Chemical Basic Information
12.12.2 High Barrier Materials Product Introduction
12.12.3 Dow Chemical Production, Value, Price, Gross Margin 2015-2020
12.13 Toray
12.13.1 Toray Basic Information
12.13.2 High Barrier Materials Product Introduction
12.13.3 Toray Production, Value, Price, Gross Margin 2015-2020
12.14 Kuraray
12.14.1 Kuraray Basic Information
12.14.2 High Barrier Materials Product Introduction
12.14.3 Kuraray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High Barrier Materials Market Forecast_x000D_
14.1 Global High Barrier Materials Market Value &amp; Volume Forecast, by Type (2020-2025)_x000D_
14.1.1 PVDC Market Value and Volume Forecast (2020-2025)
14.1.2 EVOH Market Value and Volume Forecast (2020-2025)
14.1.3 PEN Market Value and Volume Forecast (2020-2025)
14.2 Global High Barrier Materials Market Value &amp; Volume Forecast, by Application (2020-2025)_x000D_
14.2.1 Food &amp; Beverages Market Value and Volume Forecast (2020-2025)
14.2.2 Drug Packaging Market Value and Volume Forecast (2020-2025)
14.2.3 Other Market Value and Volume Forecast (2020-2025)
14.3 High Barrier Materials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</si>
  <si>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High Barrier Materials_x000D_
Table Product Specification of High Barrier Materials_x000D_
Table High Barrier Materials Key Market Segments_x000D_
Table Key Players High Barrier Materials Covered_x000D_
Figure Global High Barrier Materials Market Size, 2015 – 2025_x000D_
Table Different Types of High Barrier Materials_x000D_
Figure Global High Barrier Materials Value ($) Segment by Type from 2015-2020_x000D_
Figure Global High Barrier Materials Market Share by Types in 2019_x000D_
Table Different Applications of High Barrier Materials_x000D_
Figure Global High Barrier Materials Value ($) Segment by Applications from 2015-2020_x000D_
Figure Global High Barrier Materials Market Share by Applications in 2019_x000D_
Figure Global High Barrier Materials Market Share by Regions in 2019_x000D_
Figure North America High Barrier Materials Production Value ($) and Growth Rate (2015-2020)_x000D_
Figure Europe High Barrier Materials Production Value ($) and Growth Rate (2015-2020)_x000D_
Figure Asia Pacific High Barrier Materials Production Value ($) and Growth Rate (2015-2020)_x000D_
Figure Middle East and Africa High Barrier Materials Production Value ($) and Growth Rate (2015-2020)_x000D_
Figure South America High Barrier Materials Production Value ($) and Growth Rate (2015-2020)_x000D_
Table Global COVID-19 Status and Economic Overview_x000D_
Figure Global COVID-19 Status_x000D_
Figure COVID-19 Comparison of Major Countries_x000D_
Figure Industry Chain Analysis of High Barrier Materials_x000D_
Table Upstream Raw Material Suppliers of High Barrier Materials with Contact Information_x000D_
Table Major Players Headquarters, and Service Area of High Barrier Materials_x000D_
Figure Major Players Production Value Market Share of High Barrier Materials in 2019_x000D_
Table Major Players High Barrier Materials Product Types in 2019_x000D_
Figure Production Process of High Barrier Materials_x000D_
Figure Manufacturing Cost Structure of High Barrier Materials_x000D_
Figure Channel Status of High Barrier Materials_x000D_
Table Major Distributors of High Barrier Materials with Contact Information_x000D_
Table Major Downstream Buyers of High Barrier Materials with Contact Information_x000D_
Table Global High Barrier Materials Value ($) by Type (2015-2020)_x000D_
Table Global High Barrier Materials Value Share by Type (2015-2020)_x000D_
Figure Global High Barrier Materials Value Share by Type (2015-2020)_x000D_
Table Global High Barrier Materials Production by Type (2015-2020)_x000D_
Table Global High Barrier Materials Production Share by Type (2015-2020)_x000D_
Figure Global High Barrier Materials Production Share by Type (2015-2020)_x000D_
Figure Global High Barrier Materials Value ($) and Growth Rate of PVDC (2015-2020)
Figure Global High Barrier Materials Value ($) and Growth Rate of EVOH (2015-2020)
Figure Global High Barrier Materials Value ($) and Growth Rate of PEN (2015-2020)
Figure Global High Barrier Materials Price by Type (2015-2020)_x000D_
Figure Downstream Market Overview_x000D_
Table Global High Barrier Materials Consumption by Application (2015-2020)_x000D_
Table Global High Barrier Materials Consumption Market Share by Application (2015-2020)_x000D_
Figure Global High Barrier Materials Consumption Market Share by Application (2015-2020)_x000D_
Figure Global High Barrier Materials Consumption and Growth Rate of Food &amp; Beverages (2015-2020)
Figure Global High Barrier Materials Consumption and Growth Rate of Drug Packaging (2015-2020)
Figure Global High Barrier Materials Consumption and Growth Rate of Other (2015-2020)
Figure Global High Barrier Materials Sales and Growth Rate (2015-2020)_x000D_
Figure Global High Barrier Materials Revenue (M USD) and Growth (2015-2020)_x000D_
Table Global High Barrier Materials Sales by Regions (2015-2020)_x000D_
Table Global High Barrier Materials Sales Market Share by Regions (2015-2020)_x000D_
Table Global High Barrier Materials Revenue (M USD) by Regions (2015-2020)_x000D_
Table Global High Barrier Materials Revenue Market Share by Regions (2015-2020)_x000D_
Table Global High Barrier Materials Revenue Market Share by Regions in 2015_x000D_
Table Global High Barrier Materials Revenue Market Share by Regions in 2019_x000D_
Figure North America High Barrier Materials Sales and Growth Rate (2015-2020)_x000D_
Figure Europe High Barrier Materials Sales and Growth Rate (2015-2020)_x000D_
Figure Asia-Pacific High Barrier Materials Sales and Growth Rate (2015-2020)_x000D_
Figure Middle East and Africa High Barrier Materials Sales and Growth Rate (2015-2020)_x000D_
Figure South America High Barrier Materials Sales and Growth Rate (2015-2020)_x000D_
Figure North America COVID-19 Status_x000D_
Figure North America COVID-19 Confirmed Cases Major Distribution_x000D_
Figure North America High Barrier Materials Revenue (M USD) and Growth (2015-2020)_x000D_
Table North America High Barrier Materials Sales by Countries (2015-2020)_x000D_
Table North America High Barrier Materials Sales Market Share by Countries (2015-2020)_x000D_
Table North America High Barrier Materials Revenue (M USD) by Countries (2015-2020)_x000D_
Table North America High Barrier Materials Revenue Market Share by Countries (2015-2020)_x000D_
Figure United States High Barrier Materials Sales and Growth Rate (2015-2020)_x000D_
Figure Canada High Barrier Materials Sales and Growth Rate (2015-2020)_x000D_
Figure Mexico High Barrier Materials Sales and Growth (2015-2020)_x000D_
Figure Europe COVID-19 Status_x000D_
Figure Europe COVID-19 Confirmed Cases Major Distribution_x000D_
Figure Europe High Barrier Materials Revenue (M USD) and Growth (2015-2020)_x000D_
Table Europe High Barrier Materials Sales by Countries (2015-2020)_x000D_
Table Europe High Barrier Materials Sales Market Share by Countries (2015-2020)_x000D_
Table Europe High Barrier Materials Revenue (M USD) by Countries (2015-2020)_x000D_
Table Europe High Barrier Materials Revenue Market Share by Countries (2015-2020)_x000D_
Figure Germany High Barrier Materials Sales and Growth Rate (2015-2020)_x000D_
Figure UK High Barrier Materials Sales and Growth Rate (2015-2020)_x000D_
Figure France High Barrier Materials Sales and Growth (2015-2020)_x000D_
Figure Italy High Barrier Materials Sales and Growth (2015-2020)_x000D_
Figure Spain High Barrier Materials Sales and Growth (2015-2020)_x000D_
Figure Russia High Barrier Materials Sales and Growth (2015-2020)_x000D_
Figure Asia Pacific COVID-19 Status_x000D_
Figure Asia Pacific High Barrier Materials Revenue (M USD) and Growth (2015-2020)_x000D_
Table Asia Pacific High Barrier Materials Sales by Countries (2015-2020)_x000D_
Table Asia Pacific High Barrier Materials Sales Market Share by Countries (2015-2020)_x000D_
Table Asia Pacific High Barrier Materials Revenue (M USD) by Countries (2015-2020)_x000D_
Table Asia Pacific High Barrier Materials Revenue Market Share by Countries (2015-2020)_x000D_
Figure China High Barrier Materials Sales and Growth Rate (2015-2020)_x000D_
Figure Japan High Barrier Materials Sales and Growth Rate (2015-2020)_x000D_
Figure South Korea High Barrier Materials Sales and Growth (2015-2020)_x000D_
Figure India High Barrier Materials Sales and Growth (2015-2020)_x000D_
Figure Southeast Asia High Barrier Materials Sales and Growth (2015-2020)_x000D_
Figure Australia High Barrier Materials Sales and Growth (2015-2020)_x000D_
Figure Middle East High Barrier Materials Revenue (M USD) and Growth (2015-2020)_x000D_
Table Middle East High Barrier Materials Sales by Countries (2015-2020)_x000D_
Table Middle East and Africa High Barrier Materials Sales Market Share by Countries (2015-2020)_x000D_
Table Middle East and Africa High Barrier Materials Revenue (M USD) by Countries (2015-2020)_x000D_
Table Middle East and Africa High Barrier Materials Revenue Market Share by Countries (2015-2020)_x000D_
Figure Saudi Arabia High Barrier Materials Sales and Growth Rate (2015-2020)_x000D_
Figure UAE High Barrier Materials Sales and Growth Rate (2015-2020)_x000D_
Figure Egypt High Barrier Materials Sales and Growth (2015-2020)_x000D_
Figure Nigeria High Barrier Materials Sales and Growth (2015-2020)_x000D_
Figure South Africa High Barrier Materials Sales and Growth (2015-2020)_x000D_
Figure South America High Barrier Materials Revenue (M USD) and Growth (2015-2020)_x000D_
Table South America High Barrier Materials Sales by Countries (2015-2020)_x000D_
Table South America High Barrier Materials Sales Market Share by Countries (2015-2020)_x000D_
Table South America High Barrier Materials Revenue (M USD) by Countries (2015-2020)_x000D_
Table South America High Barrier Materials Revenue Market Share by Countries (2015-2020)_x000D_
Figure Brazil High Barrier Materials Sales and Growth Rate (2015-2020)_x000D_
Figure Argentina High Barrier Materials Sales and Growth Rate (2015-2020)_x000D_
Figure Columbia High Barrier Materials Sales and Growth (2015-2020)_x000D_
Figure Chile High Barrier Materials Sales and Growth (2015-2020)_x000D_
Figure Top 3 Market Share of High Barrier Materials Companies in 2019_x000D_
Figure Top 6 Market Share of High Barrier Materials Companies in 2019_x000D_
Table Major Players Production Value ($) Share (2015-2020)_x000D_
Table Taiwan ChangChun PetroChemical Profile
Table Taiwan ChangChun PetroChemical Product Introduction
Figure Taiwan ChangChun PetroChemical Production and Growth Rate
Figure Taiwan ChangChun PetroChemical Value ($) Market Share 2015-2020
Table BASF Profile
Table BASF Product Introduction
Figure BASF Production and Growth Rate
Figure BASF Value ($) Market Share 2015-2020
Table Jiangsu Golden Material Profile
Table Jiangsu Golden Material Product Introduction
Figure Jiangsu Golden Material Production and Growth Rate
Figure Jiangsu Golden Material Value ($) Market Share 2015-2020
Table DuPont Profile
Table DuPont Product Introduction
Figure DuPont Production and Growth Rate
Figure DuPont Value ($) Market Share 2015-2020
Table Henan Shuanghui Investment &amp; Development Profile
Table Henan Shuanghui Investment &amp; Development Product Introduction
Figure Henan Shuanghui Investment &amp; Development Production and Growth Rate
Figure Henan Shuanghui Investment &amp; Development Value ($) Market Share 2015-2020
Table Kureha Profile
Table Kureha Product Introduction
Figure Kureha Production and Growth Rate
Figure Kureha Value ($) Market Share 2015-2020
Table Zhejiang Juhua Profile
Table Zhejiang Juhua Product Introduction
Figure Zhejiang Juhua Production and Growth Rate
Figure Zhejiang Juhua Value ($) Market Share 2015-2020
Table Teijin Profile
Table Teijin Product Introduction
Figure Teijin Production and Growth Rate
Figure Teijin Value ($) Market Share 2015-2020
Table Toyobo Profile
Table Toyobo Product Introduction
Figure Toyobo Production and Growth Rate
Figure Toyobo Value ($) Market Share 2015-2020
Table Nippon Gohsei Profile
Table Nippon Gohsei Product Introduction
Figure Nippon Gohsei Production and Growth Rate
Figure Nippon Gohsei Value ($) Market Share 2015-2020
Table SolvayPlastics Profile
Table SolvayPlastics Product Introduction
Figure SolvayPlastics Production and Growth Rate
Figure SolvayPlastics Value ($) Market Share 2015-2020
Table Dow Chemical Profile
Table Dow Chemical Product Introduction
Figure Dow Chemical Production and Growth Rate
Figure Dow Chemical Value ($) Market Share 2015-2020
Table Toray Profile
Table Toray Product Introduction
Figure Toray Production and Growth Rate
Figure Toray Value ($) Market Share 2015-2020
Table Kuraray Profile
Table Kuraray Product Introduction
Figure Kuraray Production and Growth Rate
Figure Kuraray Value ($) Market Share 2015-2020
Table Market Driving Factors of High Barrier Materials_x000D_
Table Merger, Acquisition and New Investment_x000D_
Table Global High Barrier Materials Market Value ($) Forecast, by Type_x000D_
Table Global High Barrier Materials Market Volume Forecast, by Type_x000D_
Figure Global High Barrier Materials Market Value ($) and Growth Rate Forecast of PVDC (2020-2025)
Figure Global High Barrier Materials Market Volume ($) and Growth Rate Forecast of PVDC (2020-2025)
Figure Global High Barrier Materials Market Value ($) and Growth Rate Forecast of EVOH (2020-2025)
Figure Global High Barrier Materials Market Volume ($) and Growth Rate Forecast of EVOH (2020-2025)
Figure Global High Barrier Materials Market Value ($) and Growth Rate Forecast of PEN (2020-2025)
Figure Global High Barrier Materials Market Volume ($) and Growth Rate Forecast of PEN (2020-2025)
Table Global Market Value ($) Forecast by Application (2020-2025)_x000D_
Table Global Market Volume Forecast by Application (2020-2025)_x000D_
Figure Market Value ($) and Growth Rate Forecast of Food &amp; Beverages (2020-2025)
Figure Market Volume and Growth Rate Forecast of Food &amp; Beverages (2020-2025)
Figure Market Value ($) and Growth Rate Forecast of Drug Packaging (2020-2025)
Figure Market Volume and Growth Rate Forecast of Drug Packaging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</si>
  <si>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High Barrier Materials Industry Market Report Opportunities and Competitive Landscape</t>
  </si>
  <si>
    <t>COVID-19 Outbreak-Global Ingaas Pin Photodiode Industry Market Report-Development Trends, Threats, Opportunities and Competitive Landscape in 2020</t>
  </si>
  <si>
    <t>A PIN type photodiode is also called a PIN junction diode, a PIN diode, a PN junction between two semiconductors, or a region adjacent to a junction between a semiconductor and a metal, and an I-type layer is formed between the P region and the N region to absorb light. A photodetector that emits a photocurrent._x000D_
The Ingaas Pin Photodiode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Ingaas Pin Photodiode industry. _x000D_
Chapter 3.7 covers the analysis of the impact of COVID-19 from the perspective of the industry chain. _x000D_
In addition, chapters 7-11 consider the impact of COVID-19 on the regional economy._x000D_
_x000D_
&lt;b&gt;The Ingaas Pin Photodiode market can be split based on product types, major applications, and important countries as follows:&lt;/b&gt;_x000D_
_x000D_
&lt;b&gt;Key players in the global Ingaas Pin Photodiode market covered in Chapter 12:&lt;/b&gt;_x000D_
Laser Components
Voxtel
Photonics
Kyosemi Corporation
Cosemi Technologies
QPhotonics
AC Photonics Inc
Hamamatsu Photonics
_x000D_
&lt;b&gt;In Chapter 4 and 14.1, on the basis of types, the Ingaas Pin Photodiode market from 2015 to 2025 is primarily split into:&lt;/b&gt;_x000D_
High Speed InGaAs
Large Active Area Photodiode
Segmented InGaAs Photodiode
Others
_x000D_
&lt;b&gt;In Chapter 5 and 14.2, on the basis of applications, the Ingaas Pin Photodiode market from 2015 to 2025 covers:&lt;/b&gt;_x000D_
Optical Communications
Physics and Chemistry Measurement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</si>
  <si>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Ingaas Pin Photodiode Introduction and Market Overview_x000D_
1.1 Objectives of the Study_x000D_
1.2 Overview of Ingaas Pin Photodiode_x000D_
1.3 Scope of The Study_x000D_
1.3.1 Key Market Segments_x000D_
1.3.2 Players Covered_x000D_
1.3.3 COVID-19's impact on the Ingaas Pin Photodiode industry_x000D_
1.4 Methodology of The Study_x000D_
1.5 Research Data Source_x000D_
_x000D_
2 Executive Summary_x000D_
2.1 Market Overview_x000D_
2.1.1 Global Ingaas Pin Photodiode Market Size, 2015 – 2020_x000D_
2.1.2 Global Ingaas Pin Photodiode Market Size by Type, 2015 – 2020_x000D_
2.1.3 Global Ingaas Pin Photodiode Market Size by Application, 2015 – 2020_x000D_
2.1.4 Global Ingaas Pin Photodiode Market Size by Region, 2015 - 2025_x000D_
2.2 Business Environment Analysis_x000D_
2.2.1 Global COVID-19 Status and Economic Overview_x000D_
2.2.2 Influence of COVID-19 Outbreak on Ingaas Pin Photodiode Industry Development_x000D_
_x000D_
3 Industry Chain Analysis_x000D_
3.1 Upstream Raw Material Suppliers of Ingaas Pin Photodiode Analysis_x000D_
3.2 Major Players of Ingaas Pin Photodiode_x000D_
3.3 Ingaas Pin Photodiode Manufacturing Cost Structure Analysis_x000D_
3.3.1 Production Process Analysis_x000D_
3.3.2 Manufacturing Cost Structure of Ingaas Pin Photodiode_x000D_
3.3.3 Labor Cost of Ingaas Pin Photodiode_x000D_
3.4 Market Distributors of Ingaas Pin Photodiode_x000D_
3.5 Major Downstream Buyers of Ingaas Pin Photodiode Analysis_x000D_
3.6 The Impact of Covid-19 From the Perspective of Industry Chain_x000D_
3.7 Regional Import and Export Controls Will Exist for a Long Time_x000D_
3.8 Continued downward PMI Spreads Globally_x000D_
_x000D_
4 Global Ingaas Pin Photodiode Market, by Type_x000D_
4.1 Global Ingaas Pin Photodiode Value and Market Share by Type (2015-2020)_x000D_
4.2 Global Ingaas Pin Photodiode Production and Market Share by Type (2015-2020)_x000D_
4.3 Global Ingaas Pin Photodiode Value and Growth Rate by Type (2015-2020)_x000D_
4.3.1 Global Ingaas Pin Photodiode Value and Growth Rate of High Speed InGaAs
4.3.2 Global Ingaas Pin Photodiode Value and Growth Rate of Large Active Area Photodiode
4.3.3 Global Ingaas Pin Photodiode Value and Growth Rate of Segmented InGaAs Photodiode
4.3.4 Global Ingaas Pin Photodiode Value and Growth Rate of Others
4.4 Global Ingaas Pin Photodiode Price Analysis by Type (2015-2020)_x000D_
_x000D_
5 Ingaas Pin Photodiode Market, by Application_x000D_
5.1 Downstream Market Overview_x000D_
5.2 Global Ingaas Pin Photodiode Consumption and Market Share by Application (2015-2020)_x000D_
5.3 Global Ingaas Pin Photodiode Consumption and Growth Rate by Application (2015-2020)_x000D_
5.3.1 Global Ingaas Pin Photodiode Consumption and Growth Rate of Optical Communications (2015-2020)
5.3.2 Global Ingaas Pin Photodiode Consumption and Growth Rate of Physics and Chemistry Measurement (2015-2020)
5.3.3 Global Ingaas Pin Photodiode Consumption and Growth Rate of Others (2015-2020)
_x000D_
6 Global Ingaas Pin Photodiode Market Analysis by Regions_x000D_
6.1 Global Ingaas Pin Photodiode Sales, Revenue and Market Share by Regions_x000D_
6.1.1 Global Ingaas Pin Photodiode Sales by Regions (2015-2020)_x000D_
6.1.2 Global Ingaas Pin Photodiode Revenue by Regions (2015-2020)_x000D_
6.2 North America Ingaas Pin Photodiode Sales and Growth Rate (2015-2020)_x000D_
6.3 Europe Ingaas Pin Photodiode Sales and Growth Rate (2015-2020)_x000D_
6.4 Asia-Pacific Ingaas Pin Photodiode Sales and Growth Rate (2015-2020)_x000D_
6.5 Middle East and Africa Ingaas Pin Photodiode Sales and Growth Rate (2015-2020)_x000D_
6.6 South America Ingaas Pin Photodiode Sales and Growth Rate (2015-2020)_x000D_
_x000D_
7 North America Ingaas Pin Photodiode Market Analysis by Countries_x000D_
7.1 The Influence of COVID-19 on North America Market_x000D_
7.2 North America Ingaas Pin Photodiode Sales, Revenue and Market Share by Countries_x000D_
7.2.1 North America Ingaas Pin Photodiode Sales by Countries (2015-2020)_x000D_
7.2.2 North America Ingaas Pin Photodiode Revenue by Countries (2015-2020)_x000D_
7.3 United States Ingaas Pin Photodiode Sales and Growth Rate (2015-2020)_x000D_
7.4 Canada Ingaas Pin Photodiode Sales and Growth Rate (2015-2020)_x000D_
7.5 Mexico Ingaas Pin Photodiode Sales and Growth Rate (2015-2020)_x000D_
_x000D_
8 Europe Ingaas Pin Photodiode Market Analysis by Countries_x000D_
8.1 The Influence of COVID-19 on Europe Market_x000D_
8.2 Europe Ingaas Pin Photodiode Sales, Revenue and Market Share by Countries_x000D_
8.2.1 Europe Ingaas Pin Photodiode Sales by Countries (2015-2020)_x000D_
8.2.2 Europe Ingaas Pin Photodiode Revenue by Countries (2015-2020)_x000D_
8.3 Germany Ingaas Pin Photodiode Sales and Growth Rate (2015-2020)_x000D_
8.4 UK Ingaas Pin Photodiode Sales and Growth Rate (2015-2020)_x000D_
8.5 France Ingaas Pin Photodiode Sales and Growth Rate (2015-2020)_x000D_
8.6 Italy Ingaas Pin Photodiode Sales and Growth Rate (2015-2020)_x000D_
8.7 Spain Ingaas Pin Photodiode Sales and Growth Rate (2015-2020)_x000D_
8.8 Russia Ingaas Pin Photodiode Sales and Growth Rate (2015-2020)_x000D_
_x000D_
9 Asia Pacific Ingaas Pin Photodiode Market Analysis by Countries_x000D_
9.1 The Influence of COVID-19 on Asia Pacific Market_x000D_
9.2 Asia Pacific Ingaas Pin Photodiode Sales, Revenue and Market Share by Countries_x000D_
9.2.1 Asia Pacific Ingaas Pin Photodiode Sales by Countries (2015-2020)_x000D_
9.2.2 Asia Pacific Ingaas Pin Photodiode Revenue by Countries (2015-2020)_x000D_
9.3 China Ingaas Pin Photodiode Sales and Growth Rate (2015-2020)_x000D_
9.4 Japan Ingaas Pin Photodiode Sales and Growth Rate (2015-2020)_x000D_
9.5 South Korea Ingaas Pin Photodiode Sales and Growth Rate (2015-2020)_x000D_
9.6 India Ingaas Pin Photodiode Sales and Growth Rate (2015-2020)_x000D_
9.7 Southeast Asia Ingaas Pin Photodiode Sales and Growth Rate (2015-2020)_x000D_
9.8 Australia Ingaas Pin Photodiode Sales and Growth Rate (2015-2020)_x000D_
_x000D_
10 Middle East and Africa Ingaas Pin Photodiode Market Analysis by Countries_x000D_
10.1 The Influence of COVID-19 on Middle East and Africa Market_x000D_
10.2 Middle East and Africa Ingaas Pin Photodiode Sales, Revenue and Market Share by Countries_x000D_
10.2.1 Middle East and Africa Ingaas Pin Photodiode Sales by Countries (2015-2020)_x000D_
10.2.2 Middle East and Africa Ingaas Pin Photodiode Revenue by Countries (2015-2020)_x000D_
10.3 Saudi Arabia Ingaas Pin Photodiode Sales and Growth Rate (2015-2020)_x000D_
10.4 UAE Ingaas Pin Photodiode Sales and Growth Rate (2015-2020)_x000D_
10.5 Egypt Ingaas Pin Photodiode Sales and Growth Rate (2015-2020)_x000D_
10.6 Nigeria Ingaas Pin Photodiode Sales and Growth Rate (2015-2020)_x000D_
10.7 South Africa Ingaas Pin Photodiode Sales and Growth Rate (2015-2020)_x000D_
_x000D_
11 South America Ingaas Pin Photodiode Market Analysis by Countries_x000D_
11.1 The Influence of COVID-19 on Middle East and Africa Market_x000D_
11.2 South America Ingaas Pin Photodiode Sales, Revenue and Market Share by Countries_x000D_
11.2.1 South America Ingaas Pin Photodiode Sales by Countries (2015-2020)_x000D_
11.2.2 South America Ingaas Pin Photodiode Revenue by Countries (2015-2020)_x000D_
11.3 Brazil Ingaas Pin Photodiode Sales and Growth Rate (2015-2020)_x000D_
11.4 Argentina Ingaas Pin Photodiode Sales and Growth Rate (2015-2020)_x000D_
11.5 Columbia Ingaas Pin Photodiode Sales and Growth Rate (2015-2020)_x000D_
11.6 Chile Ingaas Pin Photodiode Sales and Growth Rate (2015-2020)_x000D_
_x000D_
12 Competitive Landscape_x000D_
12.1 Laser Components
12.1.1 Laser Components Basic Information
12.1.2 Ingaas Pin Photodiode Product Introduction
12.1.3 Laser Components Production, Value, Price, Gross Margin 2015-2020
12.2 Voxtel
12.2.1 Voxtel Basic Information
12.2.2 Ingaas Pin Photodiode Product Introduction
12.2.3 Voxtel Production, Value, Price, Gross Margin 2015-2020
12.3 Photonics
12.3.1 Photonics Basic Information
12.3.2 Ingaas Pin Photodiode Product Introduction
12.3.3 Photonics Production, Value, Price, Gross Margin 2015-2020
12.4 Kyosemi Corporation
12.4.1 Kyosemi Corporation Basic Information
12.4.2 Ingaas Pin Photodiode Product Introduction
12.4.3 Kyosemi Corporation Production, Value, Price, Gross Margin 2015-2020
12.5 Cosemi Technologies
12.5.1 Cosemi Technologies Basic Information
12.5.2 Ingaas Pin Photodiode Product Introduction
12.5.3 Cosemi Technologies Production, Value, Price, Gross Margin 2015-2020
12.6 QPhotonics
12.6.1 QPhotonics Basic Information
12.6.2 Ingaas Pin Photodiode Product Introduction
12.6.3 QPhotonics Production, Value, Price, Gross Margin 2015-2020
12.7 AC Photonics Inc
12.7.1 AC Photonics Inc Basic Information
12.7.2 Ingaas Pin Photodiode Product Introduction
12.7.3 AC Photonics Inc Production, Value, Price, Gross Margin 2015-2020
12.8 Hamamatsu Photonics
12.8.1 Hamamatsu Photonics Basic Information
12.8.2 Ingaas Pin Photodiode Product Introduction
12.8.3 Hamamatsu Photonics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Ingaas Pin Photodiode Market Forecast_x000D_
14.1 Global Ingaas Pin Photodiode Market Value &amp; Volume Forecast, by Type (2020-2025)_x000D_
14.1.1 High Speed InGaAs Market Value and Volume Forecast (2020-2025)
14.1.2 Large Active Area Photodiode Market Value and Volume Forecast (2020-2025)
14.1.3 Segmented InGaAs Photodiode Market Value and Volume Forecast (2020-2025)
14.1.4 Others Market Value and Volume Forecast (2020-2025)
14.2 Global Ingaas Pin Photodiode Market Value &amp; Volume Forecast, by Application (2020-2025)_x000D_
14.2.1 Optical Communications Market Value and Volume Forecast (2020-2025)
14.2.2 Physics and Chemistry Measurement Market Value and Volume Forecast (2020-2025)
14.2.3 Others Market Value and Volume Forecast (2020-2025)
14.3 Ingaas Pin Photodiode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</si>
  <si>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Ingaas Pin Photodiode_x000D_
Table Product Specification of Ingaas Pin Photodiode_x000D_
Table Ingaas Pin Photodiode Key Market Segments_x000D_
Table Key Players Ingaas Pin Photodiode Covered_x000D_
Figure Global Ingaas Pin Photodiode Market Size, 2015 – 2025_x000D_
Table Different Types of Ingaas Pin Photodiode_x000D_
Figure Global Ingaas Pin Photodiode Value ($) Segment by Type from 2015-2020_x000D_
Figure Global Ingaas Pin Photodiode Market Share by Types in 2019_x000D_
Table Different Applications of Ingaas Pin Photodiode_x000D_
Figure Global Ingaas Pin Photodiode Value ($) Segment by Applications from 2015-2020_x000D_
Figure Global Ingaas Pin Photodiode Market Share by Applications in 2019_x000D_
Figure Global Ingaas Pin Photodiode Market Share by Regions in 2019_x000D_
Figure North America Ingaas Pin Photodiode Production Value ($) and Growth Rate (2015-2020)_x000D_
Figure Europe Ingaas Pin Photodiode Production Value ($) and Growth Rate (2015-2020)_x000D_
Figure Asia Pacific Ingaas Pin Photodiode Production Value ($) and Growth Rate (2015-2020)_x000D_
Figure Middle East and Africa Ingaas Pin Photodiode Production Value ($) and Growth Rate (2015-2020)_x000D_
Figure South America Ingaas Pin Photodiode Production Value ($) and Growth Rate (2015-2020)_x000D_
Table Global COVID-19 Status and Economic Overview_x000D_
Figure Global COVID-19 Status_x000D_
Figure COVID-19 Comparison of Major Countries_x000D_
Figure Industry Chain Analysis of Ingaas Pin Photodiode_x000D_
Table Upstream Raw Material Suppliers of Ingaas Pin Photodiode with Contact Information_x000D_
Table Major Players Headquarters, and Service Area of Ingaas Pin Photodiode_x000D_
Figure Major Players Production Value Market Share of Ingaas Pin Photodiode in 2019_x000D_
Table Major Players Ingaas Pin Photodiode Product Types in 2019_x000D_
Figure Production Process of Ingaas Pin Photodiode_x000D_
Figure Manufacturing Cost Structure of Ingaas Pin Photodiode_x000D_
Figure Channel Status of Ingaas Pin Photodiode_x000D_
Table Major Distributors of Ingaas Pin Photodiode with Contact Information_x000D_
Table Major Downstream Buyers of Ingaas Pin Photodiode with Contact Information_x000D_
Table Global Ingaas Pin Photodiode Value ($) by Type (2015-2020)_x000D_
Table Global Ingaas Pin Photodiode Value Share by Type (2015-2020)_x000D_
Figure Global Ingaas Pin Photodiode Value Share by Type (2015-2020)_x000D_
Table Global Ingaas Pin Photodiode Production by Type (2015-2020)_x000D_
Table Global Ingaas Pin Photodiode Production Share by Type (2015-2020)_x000D_
Figure Global Ingaas Pin Photodiode Production Share by Type (2015-2020)_x000D_
Figure Global Ingaas Pin Photodiode Value ($) and Growth Rate of High Speed InGaAs (2015-2020)
Figure Global Ingaas Pin Photodiode Value ($) and Growth Rate of Large Active Area Photodiode (2015-2020)
Figure Global Ingaas Pin Photodiode Value ($) and Growth Rate of Segmented InGaAs Photodiode (2015-2020)
Figure Global Ingaas Pin Photodiode Value ($) and Growth Rate of Others (2015-2020)
Figure Global Ingaas Pin Photodiode Price by Type (2015-2020)_x000D_
Figure Downstream Market Overview_x000D_
Table Global Ingaas Pin Photodiode Consumption by Application (2015-2020)_x000D_
Table Global Ingaas Pin Photodiode Consumption Market Share by Application (2015-2020)_x000D_
Figure Global Ingaas Pin Photodiode Consumption Market Share by Application (2015-2020)_x000D_
Figure Global Ingaas Pin Photodiode Consumption and Growth Rate of Optical Communications (2015-2020)
Figure Global Ingaas Pin Photodiode Consumption and Growth Rate of Physics and Chemistry Measurement (2015-2020)
Figure Global Ingaas Pin Photodiode Consumption and Growth Rate of Others (2015-2020)
Figure Global Ingaas Pin Photodiode Sales and Growth Rate (2015-2020)_x000D_
Figure Global Ingaas Pin Photodiode Revenue (M USD) and Growth (2015-2020)_x000D_
Table Global Ingaas Pin Photodiode Sales by Regions (2015-2020)_x000D_
Table Global Ingaas Pin Photodiode Sales Market Share by Regions (2015-2020)_x000D_
Table Global Ingaas Pin Photodiode Revenue (M USD) by Regions (2015-2020)_x000D_
Table Global Ingaas Pin Photodiode Revenue Market Share by Regions (2015-2020)_x000D_
Table Global Ingaas Pin Photodiode Revenue Market Share by Regions in 2015_x000D_
Table Global Ingaas Pin Photodiode Revenue Market Share by Regions in 2019_x000D_
Figure North America Ingaas Pin Photodiode Sales and Growth Rate (2015-2020)_x000D_
Figure Europe Ingaas Pin Photodiode Sales and Growth Rate (2015-2020)_x000D_
Figure Asia-Pacific Ingaas Pin Photodiode Sales and Growth Rate (2015-2020)_x000D_
Figure Middle East and Africa Ingaas Pin Photodiode Sales and Growth Rate (2015-2020)_x000D_
Figure South America Ingaas Pin Photodiode Sales and Growth Rate (2015-2020)_x000D_
Figure North America COVID-19 Status_x000D_
Figure North America COVID-19 Confirmed Cases Major Distribution_x000D_
Figure North America Ingaas Pin Photodiode Revenue (M USD) and Growth (2015-2020)_x000D_
Table North America Ingaas Pin Photodiode Sales by Countries (2015-2020)_x000D_
Table North America Ingaas Pin Photodiode Sales Market Share by Countries (2015-2020)_x000D_
Table North America Ingaas Pin Photodiode Revenue (M USD) by Countries (2015-2020)_x000D_
Table North America Ingaas Pin Photodiode Revenue Market Share by Countries (2015-2020)_x000D_
Figure United States Ingaas Pin Photodiode Sales and Growth Rate (2015-2020)_x000D_
Figure Canada Ingaas Pin Photodiode Sales and Growth Rate (2015-2020)_x000D_
Figure Mexico Ingaas Pin Photodiode Sales and Growth (2015-2020)_x000D_
Figure Europe COVID-19 Status_x000D_
Figure Europe COVID-19 Confirmed Cases Major Distribution_x000D_
Figure Europe Ingaas Pin Photodiode Revenue (M USD) and Growth (2015-2020)_x000D_
Table Europe Ingaas Pin Photodiode Sales by Countries (2015-2020)_x000D_
Table Europe Ingaas Pin Photodiode Sales Market Share by Countries (2015-2020)_x000D_
Table Europe Ingaas Pin Photodiode Revenue (M USD) by Countries (2015-2020)_x000D_
Table Europe Ingaas Pin Photodiode Revenue Market Share by Countries (2015-2020)_x000D_
Figure Germany Ingaas Pin Photodiode Sales and Growth Rate (2015-2020)_x000D_
Figure UK Ingaas Pin Photodiode Sales and Growth Rate (2015-2020)_x000D_
Figure France Ingaas Pin Photodiode Sales and Growth (2015-2020)_x000D_
Figure Italy Ingaas Pin Photodiode Sales and Growth (2015-2020)_x000D_
Figure Spain Ingaas Pin Photodiode Sales and Growth (2015-2020)_x000D_
Figure Russia Ingaas Pin Photodiode Sales and Growth (2015-2020)_x000D_
Figure Asia Pacific COVID-19 Status_x000D_
Figure Asia Pacific Ingaas Pin Photodiode Revenue (M USD) and Growth (2015-2020)_x000D_
Table Asia Pacific Ingaas Pin Photodiode Sales by Countries (2015-2020)_x000D_
Table Asia Pacific Ingaas Pin Photodiode Sales Market Share by Countries (2015-2020)_x000D_
Table Asia Pacific Ingaas Pin Photodiode Revenue (M USD) by Countries (2015-2020)_x000D_
Table Asia Pacific Ingaas Pin Photodiode Revenue Market Share by Countries (2015-2020)_x000D_
Figure China Ingaas Pin Photodiode Sales and Growth Rate (2015-2020)_x000D_
Figure Japan Ingaas Pin Photodiode Sales and Growth Rate (2015-2020)_x000D_
Figure South Korea Ingaas Pin Photodiode Sales and Growth (2015-2020)_x000D_
Figure India Ingaas Pin Photodiode Sales and Growth (2015-2020)_x000D_
Figure Southeast Asia Ingaas Pin Photodiode Sales and Growth (2015-2020)_x000D_
Figure Australia Ingaas Pin Photodiode Sales and Growth (2015-2020)_x000D_
Figure Middle East Ingaas Pin Photodiode Revenue (M USD) and Growth (2015-2020)_x000D_
Table Middle East Ingaas Pin Photodiode Sales by Countries (2015-2020)_x000D_
Table Middle East and Africa Ingaas Pin Photodiode Sales Market Share by Countries (2015-2020)_x000D_
Table Middle East and Africa Ingaas Pin Photodiode Revenue (M USD) by Countries (2015-2020)_x000D_
Table Middle East and Africa Ingaas Pin Photodiode Revenue Market Share by Countries (2015-2020)_x000D_
Figure Saudi Arabia Ingaas Pin Photodiode Sales and Growth Rate (2015-2020)_x000D_
Figure UAE Ingaas Pin Photodiode Sales and Growth Rate (2015-2020)_x000D_
Figure Egypt Ingaas Pin Photodiode Sales and Growth (2015-2020)_x000D_
Figure Nigeria Ingaas Pin Photodiode Sales and Growth (2015-2020)_x000D_
Figure South Africa Ingaas Pin Photodiode Sales and Growth (2015-2020)_x000D_
Figure South America Ingaas Pin Photodiode Revenue (M USD) and Growth (2015-2020)_x000D_
Table South America Ingaas Pin Photodiode Sales by Countries (2015-2020)_x000D_
Table South America Ingaas Pin Photodiode Sales Market Share by Countries (2015-2020)_x000D_
Table South America Ingaas Pin Photodiode Revenue (M USD) by Countries (2015-2020)_x000D_
Table South America Ingaas Pin Photodiode Revenue Market Share by Countries (2015-2020)_x000D_
Figure Brazil Ingaas Pin Photodiode Sales and Growth Rate (2015-2020)_x000D_
Figure Argentina Ingaas Pin Photodiode Sales and Growth Rate (2015-2020)_x000D_
Figure Columbia Ingaas Pin Photodiode Sales and Growth (2015-2020)_x000D_
Figure Chile Ingaas Pin Photodiode Sales and Growth (2015-2020)_x000D_
Figure Top 3 Market Share of Ingaas Pin Photodiode Companies in 2019_x000D_
Figure Top 6 Market Share of Ingaas Pin Photodiode Companies in 2019_x000D_
Table Major Players Production Value ($) Share (2015-2020)_x000D_
Table Laser Components Profile
Table Laser Components Product Introduction
Figure Laser Components Production and Growth Rate
Figure Laser Components Value ($) Market Share 2015-2020
Table Voxtel Profile
Table Voxtel Product Introduction
Figure Voxtel Production and Growth Rate
Figure Voxtel Value ($) Market Share 2015-2020
Table Photonics Profile
Table Photonics Product Introduction
Figure Photonics Production and Growth Rate
Figure Photonics Value ($) Market Share 2015-2020
Table Kyosemi Corporation Profile
Table Kyosemi Corporation Product Introduction
Figure Kyosemi Corporation Production and Growth Rate
Figure Kyosemi Corporation Value ($) Market Share 2015-2020
Table Cosemi Technologies Profile
Table Cosemi Technologies Product Introduction
Figure Cosemi Technologies Production and Growth Rate
Figure Cosemi Technologies Value ($) Market Share 2015-2020
Table QPhotonics Profile
Table QPhotonics Product Introduction
Figure QPhotonics Production and Growth Rate
Figure QPhotonics Value ($) Market Share 2015-2020
Table AC Photonics Inc Profile
Table AC Photonics Inc Product Introduction
Figure AC Photonics Inc Production and Growth Rate
Figure AC Photonics Inc Value ($) Market Share 2015-2020
Table Hamamatsu Photonics Profile
Table Hamamatsu Photonics Product Introduction
Figure Hamamatsu Photonics Production and Growth Rate
Figure Hamamatsu Photonics Value ($) Market Share 2015-2020
Table Market Driving Factors of Ingaas Pin Photodiode_x000D_
Table Merger, Acquisition and New Investment_x000D_
Table Global Ingaas Pin Photodiode Market Value ($) Forecast, by Type_x000D_
Table Global Ingaas Pin Photodiode Market Volume Forecast, by Type_x000D_
Figure Global Ingaas Pin Photodiode Market Value ($) and Growth Rate Forecast of High Speed InGaAs (2020-2025)
Figure Global Ingaas Pin Photodiode Market Volume ($) and Growth Rate Forecast of High Speed InGaAs (2020-2025)
Figure Global Ingaas Pin Photodiode Market Value ($) and Growth Rate Forecast of Large Active Area Photodiode (2020-2025)
Figure Global Ingaas Pin Photodiode Market Volume ($) and Growth Rate Forecast of Large Active Area Photodiode (2020-2025)
Figure Global Ingaas Pin Photodiode Market Value ($) and Growth Rate Forecast of Segmented InGaAs Photodiode (2020-2025)
Figure Global Ingaas Pin Photodiode Market Volume ($) and Growth Rate Forecast of Segmented InGaAs Photodiode (2020-2025)
Figure Global Ingaas Pin Photodiode Market Value ($) and Growth Rate Forecast of Others (2020-2025)
Figure Global Ingaas Pin Photodiode Market Volume ($) and Growth Rate Forecast of Others (2020-2025)
Table Global Market Value ($) Forecast by Application (2020-2025)_x000D_
Table Global Market Volume Forecast by Application (2020-2025)_x000D_
Figure Market Value ($) and Growth Rate Forecast of Optical Communications (2020-2025)
Figure Market Volume and Growth Rate Forecast of Optical Communications (2020-2025)
Figure Market Value ($) and Growth Rate Forecast of Physics and Chemistry Measurement (2020-2025)
Figure Market Volume and Growth Rate Forecast of Physics and Chemistry Measurement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</si>
  <si>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Ingaas Pin Photodiode Industry Market Report Opportunities and Competitive Landscape</t>
  </si>
  <si>
    <t>COVID-19 Outbreak-Global Business Card Scanning Software Industry Market Report-Development Trends, Threats, Opportunities and Competitive Landscape in 2020</t>
  </si>
  <si>
    <t>_x000D_
The Business Card Scanning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Business Card Scanning Software industry. _x000D_
Chapter 3.7 covers the analysis of the impact of COVID-19 from the perspective of the industry chain. _x000D_
In addition, chapters 7-11 consider the impact of COVID-19 on the regional economy._x000D_
_x000D_
&lt;b&gt;The Business Card Scanning Software market can be split based on product types, major applications, and important countries as follows:&lt;/b&gt;_x000D_
_x000D_
&lt;b&gt;Key players in the global Business Card Scanning Software market covered in Chapter 12:&lt;/b&gt;_x000D_
ABBYY
OrangeTreeApps
GotKard Technologies
Covve
Knowee
Intsig
CircleBack
IRIS S.A
Sansan
Zero Keyboard
HubSpot
Fuzzyatom Labs
Visione
Redmonk Tech Solutions
Folocard
_x000D_
&lt;b&gt;In Chapter 4 and 14.1, on the basis of types, the Business Card Scanning Software market from 2015 to 2025 is primarily split into:&lt;/b&gt;_x000D_
Cloud-based
Web-based
_x000D_
&lt;b&gt;In Chapter 5 and 14.2, on the basis of applications, the Business Card Scanning Software market from 2015 to 2025 covers:&lt;/b&gt;_x000D_
Large Enterprise
Small and Medium Enterprise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</si>
  <si>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Business Card Scanning Software Introduction and Market Overview_x000D_
1.1 Objectives of the Study_x000D_
1.2 Overview of Business Card Scanning Software_x000D_
1.3 Scope of The Study_x000D_
1.3.1 Key Market Segments_x000D_
1.3.2 Players Covered_x000D_
1.3.3 COVID-19's impact on the Business Card Scanning Software industry_x000D_
1.4 Methodology of The Study_x000D_
1.5 Research Data Source_x000D_
_x000D_
2 Executive Summary_x000D_
2.1 Market Overview_x000D_
2.1.1 Global Business Card Scanning Software Market Size, 2015 – 2020_x000D_
2.1.2 Global Business Card Scanning Software Market Size by Type, 2015 – 2020_x000D_
2.1.3 Global Business Card Scanning Software Market Size by Application, 2015 – 2020_x000D_
2.1.4 Global Business Card Scanning Software Market Size by Region, 2015 - 2025_x000D_
2.2 Business Environment Analysis_x000D_
2.2.1 Global COVID-19 Status and Economic Overview_x000D_
2.2.2 Influence of COVID-19 Outbreak on Business Card Scanning Software Industry Development_x000D_
_x000D_
3 Industry Chain Analysis_x000D_
3.1 Upstream Raw Material Suppliers of Business Card Scanning Software Analysis_x000D_
3.2 Major Players of Business Card Scanning Software_x000D_
3.3 Business Card Scanning Software Manufacturing Cost Structure Analysis_x000D_
3.3.1 Production Process Analysis_x000D_
3.3.2 Manufacturing Cost Structure of Business Card Scanning Software_x000D_
3.3.3 Labor Cost of Business Card Scanning Software_x000D_
3.4 Market Distributors of Business Card Scanning Software_x000D_
3.5 Major Downstream Buyers of Business Card Scanning Software Analysis_x000D_
3.6 The Impact of Covid-19 From the Perspective of Industry Chain_x000D_
3.7 Regional Import and Export Controls Will Exist for a Long Time_x000D_
3.8 Continued downward PMI Spreads Globally_x000D_
_x000D_
4 Global Business Card Scanning Software Market, by Type_x000D_
4.1 Global Business Card Scanning Software Value and Market Share by Type (2015-2020)_x000D_
4.2 Global Business Card Scanning Software Production and Market Share by Type (2015-2020)_x000D_
4.3 Global Business Card Scanning Software Value and Growth Rate by Type (2015-2020)_x000D_
4.3.1 Global Business Card Scanning Software Value and Growth Rate of Cloud-based
4.3.2 Global Business Card Scanning Software Value and Growth Rate of Web-based
4.4 Global Business Card Scanning Software Price Analysis by Type (2015-2020)_x000D_
_x000D_
5 Business Card Scanning Software Market, by Application_x000D_
5.1 Downstream Market Overview_x000D_
5.2 Global Business Card Scanning Software Consumption and Market Share by Application (2015-2020)_x000D_
5.3 Global Business Card Scanning Software Consumption and Growth Rate by Application (2015-2020)_x000D_
5.3.1 Global Business Card Scanning Software Consumption and Growth Rate of Large Enterprise (2015-2020)
5.3.2 Global Business Card Scanning Software Consumption and Growth Rate of Small and Medium Enterprise (2015-2020)
_x000D_
6 Global Business Card Scanning Software Market Analysis by Regions_x000D_
6.1 Global Business Card Scanning Software Sales, Revenue and Market Share by Regions_x000D_
6.1.1 Global Business Card Scanning Software Sales by Regions (2015-2020)_x000D_
6.1.2 Global Business Card Scanning Software Revenue by Regions (2015-2020)_x000D_
6.2 North America Business Card Scanning Software Sales and Growth Rate (2015-2020)_x000D_
6.3 Europe Business Card Scanning Software Sales and Growth Rate (2015-2020)_x000D_
6.4 Asia-Pacific Business Card Scanning Software Sales and Growth Rate (2015-2020)_x000D_
6.5 Middle East and Africa Business Card Scanning Software Sales and Growth Rate (2015-2020)_x000D_
6.6 South America Business Card Scanning Software Sales and Growth Rate (2015-2020)_x000D_
_x000D_
7 North America Business Card Scanning Software Market Analysis by Countries_x000D_
7.1 The Influence of COVID-19 on North America Market_x000D_
7.2 North America Business Card Scanning Software Sales, Revenue and Market Share by Countries_x000D_
7.2.1 North America Business Card Scanning Software Sales by Countries (2015-2020)_x000D_
7.2.2 North America Business Card Scanning Software Revenue by Countries (2015-2020)_x000D_
7.3 United States Business Card Scanning Software Sales and Growth Rate (2015-2020)_x000D_
7.4 Canada Business Card Scanning Software Sales and Growth Rate (2015-2020)_x000D_
7.5 Mexico Business Card Scanning Software Sales and Growth Rate (2015-2020)_x000D_
_x000D_
8 Europe Business Card Scanning Software Market Analysis by Countries_x000D_
8.1 The Influence of COVID-19 on Europe Market_x000D_
8.2 Europe Business Card Scanning Software Sales, Revenue and Market Share by Countries_x000D_
8.2.1 Europe Business Card Scanning Software Sales by Countries (2015-2020)_x000D_
8.2.2 Europe Business Card Scanning Software Revenue by Countries (2015-2020)_x000D_
8.3 Germany Business Card Scanning Software Sales and Growth Rate (2015-2020)_x000D_
8.4 UK Business Card Scanning Software Sales and Growth Rate (2015-2020)_x000D_
8.5 France Business Card Scanning Software Sales and Growth Rate (2015-2020)_x000D_
8.6 Italy Business Card Scanning Software Sales and Growth Rate (2015-2020)_x000D_
8.7 Spain Business Card Scanning Software Sales and Growth Rate (2015-2020)_x000D_
8.8 Russia Business Card Scanning Software Sales and Growth Rate (2015-2020)_x000D_
_x000D_
9 Asia Pacific Business Card Scanning Software Market Analysis by Countries_x000D_
9.1 The Influence of COVID-19 on Asia Pacific Market_x000D_
9.2 Asia Pacific Business Card Scanning Software Sales, Revenue and Market Share by Countries_x000D_
9.2.1 Asia Pacific Business Card Scanning Software Sales by Countries (2015-2020)_x000D_
9.2.2 Asia Pacific Business Card Scanning Software Revenue by Countries (2015-2020)_x000D_
9.3 China Business Card Scanning Software Sales and Growth Rate (2015-2020)_x000D_
9.4 Japan Business Card Scanning Software Sales and Growth Rate (2015-2020)_x000D_
9.5 South Korea Business Card Scanning Software Sales and Growth Rate (2015-2020)_x000D_
9.6 India Business Card Scanning Software Sales and Growth Rate (2015-2020)_x000D_
9.7 Southeast Asia Business Card Scanning Software Sales and Growth Rate (2015-2020)_x000D_
9.8 Australia Business Card Scanning Software Sales and Growth Rate (2015-2020)_x000D_
_x000D_
10 Middle East and Africa Business Card Scanning Software Market Analysis by Countries_x000D_
10.1 The Influence of COVID-19 on Middle East and Africa Market_x000D_
10.2 Middle East and Africa Business Card Scanning Software Sales, Revenue and Market Share by Countries_x000D_
10.2.1 Middle East and Africa Business Card Scanning Software Sales by Countries (2015-2020)_x000D_
10.2.2 Middle East and Africa Business Card Scanning Software Revenue by Countries (2015-2020)_x000D_
10.3 Saudi Arabia Business Card Scanning Software Sales and Growth Rate (2015-2020)_x000D_
10.4 UAE Business Card Scanning Software Sales and Growth Rate (2015-2020)_x000D_
10.5 Egypt Business Card Scanning Software Sales and Growth Rate (2015-2020)_x000D_
10.6 Nigeria Business Card Scanning Software Sales and Growth Rate (2015-2020)_x000D_
10.7 South Africa Business Card Scanning Software Sales and Growth Rate (2015-2020)_x000D_
_x000D_
11 South America Business Card Scanning Software Market Analysis by Countries_x000D_
11.1 The Influence of COVID-19 on Middle East and Africa Market_x000D_
11.2 South America Business Card Scanning Software Sales, Revenue and Market Share by Countries_x000D_
11.2.1 South America Business Card Scanning Software Sales by Countries (2015-2020)_x000D_
11.2.2 South America Business Card Scanning Software Revenue by Countries (2015-2020)_x000D_
11.3 Brazil Business Card Scanning Software Sales and Growth Rate (2015-2020)_x000D_
11.4 Argentina Business Card Scanning Software Sales and Growth Rate (2015-2020)_x000D_
11.5 Columbia Business Card Scanning Software Sales and Growth Rate (2015-2020)_x000D_
11.6 Chile Business Card Scanning Software Sales and Growth Rate (2015-2020)_x000D_
_x000D_
12 Competitive Landscape_x000D_
12.1 ABBYY
12.1.1 ABBYY Basic Information
12.1.2 Business Card Scanning Software Product Introduction
12.1.3 ABBYY Production, Value, Price, Gross Margin 2015-2020
12.2 OrangeTreeApps
12.2.1 OrangeTreeApps Basic Information
12.2.2 Business Card Scanning Software Product Introduction
12.2.3 OrangeTreeApps Production, Value, Price, Gross Margin 2015-2020
12.3 GotKard Technologies
12.3.1 GotKard Technologies Basic Information
12.3.2 Business Card Scanning Software Product Introduction
12.3.3 GotKard Technologies Production, Value, Price, Gross Margin 2015-2020
12.4 Covve
12.4.1 Covve Basic Information
12.4.2 Business Card Scanning Software Product Introduction
12.4.3 Covve Production, Value, Price, Gross Margin 2015-2020
12.5 Knowee
12.5.1 Knowee Basic Information
12.5.2 Business Card Scanning Software Product Introduction
12.5.3 Knowee Production, Value, Price, Gross Margin 2015-2020
12.6 Intsig
12.6.1 Intsig Basic Information
12.6.2 Business Card Scanning Software Product Introduction
12.6.3 Intsig Production, Value, Price, Gross Margin 2015-2020
12.7 CircleBack
12.7.1 CircleBack Basic Information
12.7.2 Business Card Scanning Software Product Introduction
12.7.3 CircleBack Production, Value, Price, Gross Margin 2015-2020
12.8 IRIS S.A
12.8.1 IRIS S.A Basic Information
12.8.2 Business Card Scanning Software Product Introduction
12.8.3 IRIS S.A Production, Value, Price, Gross Margin 2015-2020
12.9 Sansan
12.9.1 Sansan Basic Information
12.9.2 Business Card Scanning Software Product Introduction
12.9.3 Sansan Production, Value, Price, Gross Margin 2015-2020
12.10 Zero Keyboard
12.10.1 Zero Keyboard Basic Information
12.10.2 Business Card Scanning Software Product Introduction
12.10.3 Zero Keyboard Production, Value, Price, Gross Margin 2015-2020
12.11 HubSpot
12.11.1 HubSpot Basic Information
12.11.2 Business Card Scanning Software Product Introduction
12.11.3 HubSpot Production, Value, Price, Gross Margin 2015-2020
12.12 Fuzzyatom Labs
12.12.1 Fuzzyatom Labs Basic Information
12.12.2 Business Card Scanning Software Product Introduction
12.12.3 Fuzzyatom Labs Production, Value, Price, Gross Margin 2015-2020
12.13 Visione
12.13.1 Visione Basic Information
12.13.2 Business Card Scanning Software Product Introduction
12.13.3 Visione Production, Value, Price, Gross Margin 2015-2020
12.14 Redmonk Tech Solutions
12.14.1 Redmonk Tech Solutions Basic Information
12.14.2 Business Card Scanning Software Product Introduction
12.14.3 Redmonk Tech Solutions Production, Value, Price, Gross Margin 2015-2020
12.15 Folocard
12.15.1 Folocard Basic Information
12.15.2 Business Card Scanning Software Product Introduction
12.15.3 Folocard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Business Card Scanning Software Market Forecast_x000D_
14.1 Global Business Card Scanning Software Market Value &amp; Volume Forecast, by Type (2020-2025)_x000D_
14.1.1 Cloud-based Market Value and Volume Forecast (2020-2025)
14.1.2 Web-based Market Value and Volume Forecast (2020-2025)
14.2 Global Business Card Scanning Software Market Value &amp; Volume Forecast, by Application (2020-2025)_x000D_
14.2.1 Large Enterprise Market Value and Volume Forecast (2020-2025)
14.2.2 Small and Medium Enterprise Market Value and Volume Forecast (2020-2025)
14.3 Business Card Scanning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</si>
  <si>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Business Card Scanning Software_x000D_
Table Product Specification of Business Card Scanning Software_x000D_
Table Business Card Scanning Software Key Market Segments_x000D_
Table Key Players Business Card Scanning Software Covered_x000D_
Figure Global Business Card Scanning Software Market Size, 2015 – 2025_x000D_
Table Different Types of Business Card Scanning Software_x000D_
Figure Global Business Card Scanning Software Value ($) Segment by Type from 2015-2020_x000D_
Figure Global Business Card Scanning Software Market Share by Types in 2019_x000D_
Table Different Applications of Business Card Scanning Software_x000D_
Figure Global Business Card Scanning Software Value ($) Segment by Applications from 2015-2020_x000D_
Figure Global Business Card Scanning Software Market Share by Applications in 2019_x000D_
Figure Global Business Card Scanning Software Market Share by Regions in 2019_x000D_
Figure North America Business Card Scanning Software Production Value ($) and Growth Rate (2015-2020)_x000D_
Figure Europe Business Card Scanning Software Production Value ($) and Growth Rate (2015-2020)_x000D_
Figure Asia Pacific Business Card Scanning Software Production Value ($) and Growth Rate (2015-2020)_x000D_
Figure Middle East and Africa Business Card Scanning Software Production Value ($) and Growth Rate (2015-2020)_x000D_
Figure South America Business Card Scanning Software Production Value ($) and Growth Rate (2015-2020)_x000D_
Table Global COVID-19 Status and Economic Overview_x000D_
Figure Global COVID-19 Status_x000D_
Figure COVID-19 Comparison of Major Countries_x000D_
Figure Industry Chain Analysis of Business Card Scanning Software_x000D_
Table Upstream Raw Material Suppliers of Business Card Scanning Software with Contact Information_x000D_
Table Major Players Headquarters, and Service Area of Business Card Scanning Software_x000D_
Figure Major Players Production Value Market Share of Business Card Scanning Software in 2019_x000D_
Table Major Players Business Card Scanning Software Product Types in 2019_x000D_
Figure Production Process of Business Card Scanning Software_x000D_
Figure Manufacturing Cost Structure of Business Card Scanning Software_x000D_
Figure Channel Status of Business Card Scanning Software_x000D_
Table Major Distributors of Business Card Scanning Software with Contact Information_x000D_
Table Major Downstream Buyers of Business Card Scanning Software with Contact Information_x000D_
Table Global Business Card Scanning Software Value ($) by Type (2015-2020)_x000D_
Table Global Business Card Scanning Software Value Share by Type (2015-2020)_x000D_
Figure Global Business Card Scanning Software Value Share by Type (2015-2020)_x000D_
Table Global Business Card Scanning Software Production by Type (2015-2020)_x000D_
Table Global Business Card Scanning Software Production Share by Type (2015-2020)_x000D_
Figure Global Business Card Scanning Software Production Share by Type (2015-2020)_x000D_
Figure Global Business Card Scanning Software Value ($) and Growth Rate of Cloud-based (2015-2020)
Figure Global Business Card Scanning Software Value ($) and Growth Rate of Web-based (2015-2020)
Figure Global Business Card Scanning Software Price by Type (2015-2020)_x000D_
Figure Downstream Market Overview_x000D_
Table Global Business Card Scanning Software Consumption by Application (2015-2020)_x000D_
Table Global Business Card Scanning Software Consumption Market Share by Application (2015-2020)_x000D_
Figure Global Business Card Scanning Software Consumption Market Share by Application (2015-2020)_x000D_
Figure Global Business Card Scanning Software Consumption and Growth Rate of Large Enterprise (2015-2020)
Figure Global Business Card Scanning Software Consumption and Growth Rate of Small and Medium Enterprise (2015-2020)
Figure Global Business Card Scanning Software Sales and Growth Rate (2015-2020)_x000D_
Figure Global Business Card Scanning Software Revenue (M USD) and Growth (2015-2020)_x000D_
Table Global Business Card Scanning Software Sales by Regions (2015-2020)_x000D_
Table Global Business Card Scanning Software Sales Market Share by Regions (2015-2020)_x000D_
Table Global Business Card Scanning Software Revenue (M USD) by Regions (2015-2020)_x000D_
Table Global Business Card Scanning Software Revenue Market Share by Regions (2015-2020)_x000D_
Table Global Business Card Scanning Software Revenue Market Share by Regions in 2015_x000D_
Table Global Business Card Scanning Software Revenue Market Share by Regions in 2019_x000D_
Figure North America Business Card Scanning Software Sales and Growth Rate (2015-2020)_x000D_
Figure Europe Business Card Scanning Software Sales and Growth Rate (2015-2020)_x000D_
Figure Asia-Pacific Business Card Scanning Software Sales and Growth Rate (2015-2020)_x000D_
Figure Middle East and Africa Business Card Scanning Software Sales and Growth Rate (2015-2020)_x000D_
Figure South America Business Card Scanning Software Sales and Growth Rate (2015-2020)_x000D_
Figure North America COVID-19 Status_x000D_
Figure North America COVID-19 Confirmed Cases Major Distribution_x000D_
Figure North America Business Card Scanning Software Revenue (M USD) and Growth (2015-2020)_x000D_
Table North America Business Card Scanning Software Sales by Countries (2015-2020)_x000D_
Table North America Business Card Scanning Software Sales Market Share by Countries (2015-2020)_x000D_
Table North America Business Card Scanning Software Revenue (M USD) by Countries (2015-2020)_x000D_
Table North America Business Card Scanning Software Revenue Market Share by Countries (2015-2020)_x000D_
Figure United States Business Card Scanning Software Sales and Growth Rate (2015-2020)_x000D_
Figure Canada Business Card Scanning Software Sales and Growth Rate (2015-2020)_x000D_
Figure Mexico Business Card Scanning Software Sales and Growth (2015-2020)_x000D_
Figure Europe COVID-19 Status_x000D_
Figure Europe COVID-19 Confirmed Cases Major Distribution_x000D_
Figure Europe Business Card Scanning Software Revenue (M USD) and Growth (2015-2020)_x000D_
Table Europe Business Card Scanning Software Sales by Countries (2015-2020)_x000D_
Table Europe Business Card Scanning Software Sales Market Share by Countries (2015-2020)_x000D_
Table Europe Business Card Scanning Software Revenue (M USD) by Countries (2015-2020)_x000D_
Table Europe Business Card Scanning Software Revenue Market Share by Countries (2015-2020)_x000D_
Figure Germany Business Card Scanning Software Sales and Growth Rate (2015-2020)_x000D_
Figure UK Business Card Scanning Software Sales and Growth Rate (2015-2020)_x000D_
Figure France Business Card Scanning Software Sales and Growth (2015-2020)_x000D_
Figure Italy Business Card Scanning Software Sales and Growth (2015-2020)_x000D_
Figure Spain Business Card Scanning Software Sales and Growth (2015-2020)_x000D_
Figure Russia Business Card Scanning Software Sales and Growth (2015-2020)_x000D_
Figure Asia Pacific COVID-19 Status_x000D_
Figure Asia Pacific Business Card Scanning Software Revenue (M USD) and Growth (2015-2020)_x000D_
Table Asia Pacific Business Card Scanning Software Sales by Countries (2015-2020)_x000D_
Table Asia Pacific Business Card Scanning Software Sales Market Share by Countries (2015-2020)_x000D_
Table Asia Pacific Business Card Scanning Software Revenue (M USD) by Countries (2015-2020)_x000D_
Table Asia Pacific Business Card Scanning Software Revenue Market Share by Countries (2015-2020)_x000D_
Figure China Business Card Scanning Software Sales and Growth Rate (2015-2020)_x000D_
Figure Japan Business Card Scanning Software Sales and Growth Rate (2015-2020)_x000D_
Figure South Korea Business Card Scanning Software Sales and Growth (2015-2020)_x000D_
Figure India Business Card Scanning Software Sales and Growth (2015-2020)_x000D_
Figure Southeast Asia Business Card Scanning Software Sales and Growth (2015-2020)_x000D_
Figure Australia Business Card Scanning Software Sales and Growth (2015-2020)_x000D_
Figure Middle East Business Card Scanning Software Revenue (M USD) and Growth (2015-2020)_x000D_
Table Middle East Business Card Scanning Software Sales by Countries (2015-2020)_x000D_
Table Middle East and Africa Business Card Scanning Software Sales Market Share by Countries (2015-2020)_x000D_
Table Middle East and Africa Business Card Scanning Software Revenue (M USD) by Countries (2015-2020)_x000D_
Table Middle East and Africa Business Card Scanning Software Revenue Market Share by Countries (2015-2020)_x000D_
Figure Saudi Arabia Business Card Scanning Software Sales and Growth Rate (2015-2020)_x000D_
Figure UAE Business Card Scanning Software Sales and Growth Rate (2015-2020)_x000D_
Figure Egypt Business Card Scanning Software Sales and Growth (2015-2020)_x000D_
Figure Nigeria Business Card Scanning Software Sales and Growth (2015-2020)_x000D_
Figure South Africa Business Card Scanning Software Sales and Growth (2015-2020)_x000D_
Figure South America Business Card Scanning Software Revenue (M USD) and Growth (2015-2020)_x000D_
Table South America Business Card Scanning Software Sales by Countries (2015-2020)_x000D_
Table South America Business Card Scanning Software Sales Market Share by Countries (2015-2020)_x000D_
Table South America Business Card Scanning Software Revenue (M USD) by Countries (2015-2020)_x000D_
Table South America Business Card Scanning Software Revenue Market Share by Countries (2015-2020)_x000D_
Figure Brazil Business Card Scanning Software Sales and Growth Rate (2015-2020)_x000D_
Figure Argentina Business Card Scanning Software Sales and Growth Rate (2015-2020)_x000D_
Figure Columbia Business Card Scanning Software Sales and Growth (2015-2020)_x000D_
Figure Chile Business Card Scanning Software Sales and Growth (2015-2020)_x000D_
Figure Top 3 Market Share of Business Card Scanning Software Companies in 2019_x000D_
Figure Top 6 Market Share of Business Card Scanning Software Companies in 2019_x000D_
Table Major Players Production Value ($) Share (2015-2020)_x000D_
Table ABBYY Profile
Table ABBYY Product Introduction
Figure ABBYY Production and Growth Rate
Figure ABBYY Value ($) Market Share 2015-2020
Table OrangeTreeApps Profile
Table OrangeTreeApps Product Introduction
Figure OrangeTreeApps Production and Growth Rate
Figure OrangeTreeApps Value ($) Market Share 2015-2020
Table GotKard Technologies Profile
Table GotKard Technologies Product Introduction
Figure GotKard Technologies Production and Growth Rate
Figure GotKard Technologies Value ($) Market Share 2015-2020
Table Covve Profile
Table Covve Product Introduction
Figure Covve Production and Growth Rate
Figure Covve Value ($) Market Share 2015-2020
Table Knowee Profile
Table Knowee Product Introduction
Figure Knowee Production and Growth Rate
Figure Knowee Value ($) Market Share 2015-2020
Table Intsig Profile
Table Intsig Product Introduction
Figure Intsig Production and Growth Rate
Figure Intsig Value ($) Market Share 2015-2020
Table CircleBack Profile
Table CircleBack Product Introduction
Figure CircleBack Production and Growth Rate
Figure CircleBack Value ($) Market Share 2015-2020
Table IRIS S.A Profile
Table IRIS S.A Product Introduction
Figure IRIS S.A Production and Growth Rate
Figure IRIS S.A Value ($) Market Share 2015-2020
Table Sansan Profile
Table Sansan Product Introduction
Figure Sansan Production and Growth Rate
Figure Sansan Value ($) Market Share 2015-2020
Table Zero Keyboard Profile
Table Zero Keyboard Product Introduction
Figure Zero Keyboard Production and Growth Rate
Figure Zero Keyboard Value ($) Market Share 2015-2020
Table HubSpot Profile
Table HubSpot Product Introduction
Figure HubSpot Production and Growth Rate
Figure HubSpot Value ($) Market Share 2015-2020
Table Fuzzyatom Labs Profile
Table Fuzzyatom Labs Product Introduction
Figure Fuzzyatom Labs Production and Growth Rate
Figure Fuzzyatom Labs Value ($) Market Share 2015-2020
Table Visione Profile
Table Visione Product Introduction
Figure Visione Production and Growth Rate
Figure Visione Value ($) Market Share 2015-2020
Table Redmonk Tech Solutions Profile
Table Redmonk Tech Solutions Product Introduction
Figure Redmonk Tech Solutions Production and Growth Rate
Figure Redmonk Tech Solutions Value ($) Market Share 2015-2020
Table Folocard Profile
Table Folocard Product Introduction
Figure Folocard Production and Growth Rate
Figure Folocard Value ($) Market Share 2015-2020
Table Market Driving Factors of Business Card Scanning Software_x000D_
Table Merger, Acquisition and New Investment_x000D_
Table Global Business Card Scanning Software Market Value ($) Forecast, by Type_x000D_
Table Global Business Card Scanning Software Market Volume Forecast, by Type_x000D_
Figure Global Business Card Scanning Software Market Value ($) and Growth Rate Forecast of Cloud-based (2020-2025)
Figure Global Business Card Scanning Software Market Volume ($) and Growth Rate Forecast of Cloud-based (2020-2025)
Figure Global Business Card Scanning Software Market Value ($) and Growth Rate Forecast of Web-based (2020-2025)
Figure Global Business Card Scanning Software Market Volume ($) and Growth Rate Forecast of Web-based (2020-2025)
Table Global Market Value ($) Forecast by Application (2020-2025)_x000D_
Table Global Market Volume Forecast by Application (2020-2025)_x000D_
Figure Market Value ($) and Growth Rate Forecast of Large Enterprise (2020-2025)
Figure Market Volume and Growth Rate Forecast of Large Enterprise (2020-2025)
Figure Market Value ($) and Growth Rate Forecast of Small and Medium Enterprise (2020-2025)
Figure Market Volume and Growth Rate Forecast of Small and Medium Enterprise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</si>
  <si>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Business Card Scanning Software Industry Market Report Opportunities and Competitive Landscape</t>
  </si>
  <si>
    <t>COVID-19 Outbreak-Global Epdm Cables Industry Market Report-Development Trends, Threats, Opportunities and Competitive Landscape in 2020</t>
  </si>
  <si>
    <t>Ethylene propylene diene monomer, also known as EPDM, is a synthetic rubber insulation material. The compound is produced by chemically crosslinking the elastomer. EPDM has excellent flexibility, durability and moisture resistance. It also performs well at high temperatures and high voltages. Typically, EPDM wires and cables are used in high temperature applications, such as appliances. Another use of EPDM is medium voltage power cables._x000D_
The Epdm Cables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Epdm Cables industry. _x000D_
Chapter 3.7 covers the analysis of the impact of COVID-19 from the perspective of the industry chain. _x000D_
In addition, chapters 7-11 consider the impact of COVID-19 on the regional economy._x000D_
_x000D_
&lt;b&gt;The Epdm Cables market can be split based on product types, major applications, and important countries as follows:&lt;/b&gt;_x000D_
_x000D_
&lt;b&gt;Key players in the global Epdm Cables market covered in Chapter 12:&lt;/b&gt;_x000D_
Galaxy
Schlumberger
Allied Wire＆Cable
Borets Company
Halliburton
Prysmian Group
Marmon Utility (Kerite)
Belden
Alpha Wire
_x000D_
&lt;b&gt;In Chapter 4 and 14.1, on the basis of types, the Epdm Cables market from 2015 to 2025 is primarily split into:&lt;/b&gt;_x000D_
Lead Wire
Appliance Wiring
Power Cables
Welding Cables
Direct Burial Cables
_x000D_
&lt;b&gt;In Chapter 5 and 14.2, on the basis of applications, the Epdm Cables market from 2015 to 2025 covers:&lt;/b&gt;_x000D_
Submersible Pump
Kitchen Appliance
Soldering Irons
Vacuum Cleaners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</si>
  <si>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Epdm Cables Introduction and Market Overview_x000D_
1.1 Objectives of the Study_x000D_
1.2 Overview of Epdm Cables_x000D_
1.3 Scope of The Study_x000D_
1.3.1 Key Market Segments_x000D_
1.3.2 Players Covered_x000D_
1.3.3 COVID-19's impact on the Epdm Cables industry_x000D_
1.4 Methodology of The Study_x000D_
1.5 Research Data Source_x000D_
_x000D_
2 Executive Summary_x000D_
2.1 Market Overview_x000D_
2.1.1 Global Epdm Cables Market Size, 2015 – 2020_x000D_
2.1.2 Global Epdm Cables Market Size by Type, 2015 – 2020_x000D_
2.1.3 Global Epdm Cables Market Size by Application, 2015 – 2020_x000D_
2.1.4 Global Epdm Cables Market Size by Region, 2015 - 2025_x000D_
2.2 Business Environment Analysis_x000D_
2.2.1 Global COVID-19 Status and Economic Overview_x000D_
2.2.2 Influence of COVID-19 Outbreak on Epdm Cables Industry Development_x000D_
_x000D_
3 Industry Chain Analysis_x000D_
3.1 Upstream Raw Material Suppliers of Epdm Cables Analysis_x000D_
3.2 Major Players of Epdm Cables_x000D_
3.3 Epdm Cables Manufacturing Cost Structure Analysis_x000D_
3.3.1 Production Process Analysis_x000D_
3.3.2 Manufacturing Cost Structure of Epdm Cables_x000D_
3.3.3 Labor Cost of Epdm Cables_x000D_
3.4 Market Distributors of Epdm Cables_x000D_
3.5 Major Downstream Buyers of Epdm Cables Analysis_x000D_
3.6 The Impact of Covid-19 From the Perspective of Industry Chain_x000D_
3.7 Regional Import and Export Controls Will Exist for a Long Time_x000D_
3.8 Continued downward PMI Spreads Globally_x000D_
_x000D_
4 Global Epdm Cables Market, by Type_x000D_
4.1 Global Epdm Cables Value and Market Share by Type (2015-2020)_x000D_
4.2 Global Epdm Cables Production and Market Share by Type (2015-2020)_x000D_
4.3 Global Epdm Cables Value and Growth Rate by Type (2015-2020)_x000D_
4.3.1 Global Epdm Cables Value and Growth Rate of Lead Wire
4.3.2 Global Epdm Cables Value and Growth Rate of Appliance Wiring
4.3.3 Global Epdm Cables Value and Growth Rate of Power Cables
4.3.4 Global Epdm Cables Value and Growth Rate of Welding Cables
4.3.5 Global Epdm Cables Value and Growth Rate of Direct Burial Cables
4.4 Global Epdm Cables Price Analysis by Type (2015-2020)_x000D_
_x000D_
5 Epdm Cables Market, by Application_x000D_
5.1 Downstream Market Overview_x000D_
5.2 Global Epdm Cables Consumption and Market Share by Application (2015-2020)_x000D_
5.3 Global Epdm Cables Consumption and Growth Rate by Application (2015-2020)_x000D_
5.3.1 Global Epdm Cables Consumption and Growth Rate of Submersible Pump (2015-2020)
5.3.2 Global Epdm Cables Consumption and Growth Rate of Kitchen Appliance (2015-2020)
5.3.3 Global Epdm Cables Consumption and Growth Rate of Soldering Irons (2015-2020)
5.3.4 Global Epdm Cables Consumption and Growth Rate of Vacuum Cleaners (2015-2020)
5.3.5 Global Epdm Cables Consumption and Growth Rate of Others (2015-2020)
_x000D_
6 Global Epdm Cables Market Analysis by Regions_x000D_
6.1 Global Epdm Cables Sales, Revenue and Market Share by Regions_x000D_
6.1.1 Global Epdm Cables Sales by Regions (2015-2020)_x000D_
6.1.2 Global Epdm Cables Revenue by Regions (2015-2020)_x000D_
6.2 North America Epdm Cables Sales and Growth Rate (2015-2020)_x000D_
6.3 Europe Epdm Cables Sales and Growth Rate (2015-2020)_x000D_
6.4 Asia-Pacific Epdm Cables Sales and Growth Rate (2015-2020)_x000D_
6.5 Middle East and Africa Epdm Cables Sales and Growth Rate (2015-2020)_x000D_
6.6 South America Epdm Cables Sales and Growth Rate (2015-2020)_x000D_
_x000D_
7 North America Epdm Cables Market Analysis by Countries_x000D_
7.1 The Influence of COVID-19 on North America Market_x000D_
7.2 North America Epdm Cables Sales, Revenue and Market Share by Countries_x000D_
7.2.1 North America Epdm Cables Sales by Countries (2015-2020)_x000D_
7.2.2 North America Epdm Cables Revenue by Countries (2015-2020)_x000D_
7.3 United States Epdm Cables Sales and Growth Rate (2015-2020)_x000D_
7.4 Canada Epdm Cables Sales and Growth Rate (2015-2020)_x000D_
7.5 Mexico Epdm Cables Sales and Growth Rate (2015-2020)_x000D_
_x000D_
8 Europe Epdm Cables Market Analysis by Countries_x000D_
8.1 The Influence of COVID-19 on Europe Market_x000D_
8.2 Europe Epdm Cables Sales, Revenue and Market Share by Countries_x000D_
8.2.1 Europe Epdm Cables Sales by Countries (2015-2020)_x000D_
8.2.2 Europe Epdm Cables Revenue by Countries (2015-2020)_x000D_
8.3 Germany Epdm Cables Sales and Growth Rate (2015-2020)_x000D_
8.4 UK Epdm Cables Sales and Growth Rate (2015-2020)_x000D_
8.5 France Epdm Cables Sales and Growth Rate (2015-2020)_x000D_
8.6 Italy Epdm Cables Sales and Growth Rate (2015-2020)_x000D_
8.7 Spain Epdm Cables Sales and Growth Rate (2015-2020)_x000D_
8.8 Russia Epdm Cables Sales and Growth Rate (2015-2020)_x000D_
_x000D_
9 Asia Pacific Epdm Cables Market Analysis by Countries_x000D_
9.1 The Influence of COVID-19 on Asia Pacific Market_x000D_
9.2 Asia Pacific Epdm Cables Sales, Revenue and Market Share by Countries_x000D_
9.2.1 Asia Pacific Epdm Cables Sales by Countries (2015-2020)_x000D_
9.2.2 Asia Pacific Epdm Cables Revenue by Countries (2015-2020)_x000D_
9.3 China Epdm Cables Sales and Growth Rate (2015-2020)_x000D_
9.4 Japan Epdm Cables Sales and Growth Rate (2015-2020)_x000D_
9.5 South Korea Epdm Cables Sales and Growth Rate (2015-2020)_x000D_
9.6 India Epdm Cables Sales and Growth Rate (2015-2020)_x000D_
9.7 Southeast Asia Epdm Cables Sales and Growth Rate (2015-2020)_x000D_
9.8 Australia Epdm Cables Sales and Growth Rate (2015-2020)_x000D_
_x000D_
10 Middle East and Africa Epdm Cables Market Analysis by Countries_x000D_
10.1 The Influence of COVID-19 on Middle East and Africa Market_x000D_
10.2 Middle East and Africa Epdm Cables Sales, Revenue and Market Share by Countries_x000D_
10.2.1 Middle East and Africa Epdm Cables Sales by Countries (2015-2020)_x000D_
10.2.2 Middle East and Africa Epdm Cables Revenue by Countries (2015-2020)_x000D_
10.3 Saudi Arabia Epdm Cables Sales and Growth Rate (2015-2020)_x000D_
10.4 UAE Epdm Cables Sales and Growth Rate (2015-2020)_x000D_
10.5 Egypt Epdm Cables Sales and Growth Rate (2015-2020)_x000D_
10.6 Nigeria Epdm Cables Sales and Growth Rate (2015-2020)_x000D_
10.7 South Africa Epdm Cables Sales and Growth Rate (2015-2020)_x000D_
_x000D_
11 South America Epdm Cables Market Analysis by Countries_x000D_
11.1 The Influence of COVID-19 on Middle East and Africa Market_x000D_
11.2 South America Epdm Cables Sales, Revenue and Market Share by Countries_x000D_
11.2.1 South America Epdm Cables Sales by Countries (2015-2020)_x000D_
11.2.2 South America Epdm Cables Revenue by Countries (2015-2020)_x000D_
11.3 Brazil Epdm Cables Sales and Growth Rate (2015-2020)_x000D_
11.4 Argentina Epdm Cables Sales and Growth Rate (2015-2020)_x000D_
11.5 Columbia Epdm Cables Sales and Growth Rate (2015-2020)_x000D_
11.6 Chile Epdm Cables Sales and Growth Rate (2015-2020)_x000D_
_x000D_
12 Competitive Landscape_x000D_
12.1 Galaxy
12.1.1 Galaxy Basic Information
12.1.2 Epdm Cables Product Introduction
12.1.3 Galaxy Production, Value, Price, Gross Margin 2015-2020
12.2 Schlumberger
12.2.1 Schlumberger Basic Information
12.2.2 Epdm Cables Product Introduction
12.2.3 Schlumberger Production, Value, Price, Gross Margin 2015-2020
12.3 Allied Wire＆Cable
12.3.1 Allied Wire＆Cable Basic Information
12.3.2 Epdm Cables Product Introduction
12.3.3 Allied Wire＆Cable Production, Value, Price, Gross Margin 2015-2020
12.4 Borets Company
12.4.1 Borets Company Basic Information
12.4.2 Epdm Cables Product Introduction
12.4.3 Borets Company Production, Value, Price, Gross Margin 2015-2020
12.5 Halliburton
12.5.1 Halliburton Basic Information
12.5.2 Epdm Cables Product Introduction
12.5.3 Halliburton Production, Value, Price, Gross Margin 2015-2020
12.6 Prysmian Group
12.6.1 Prysmian Group Basic Information
12.6.2 Epdm Cables Product Introduction
12.6.3 Prysmian Group Production, Value, Price, Gross Margin 2015-2020
12.7 Marmon Utility (Kerite)
12.7.1 Marmon Utility (Kerite) Basic Information
12.7.2 Epdm Cables Product Introduction
12.7.3 Marmon Utility (Kerite) Production, Value, Price, Gross Margin 2015-2020
12.8 Belden
12.8.1 Belden Basic Information
12.8.2 Epdm Cables Product Introduction
12.8.3 Belden Production, Value, Price, Gross Margin 2015-2020
12.9 Alpha Wire
12.9.1 Alpha Wire Basic Information
12.9.2 Epdm Cables Product Introduction
12.9.3 Alpha Wire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Epdm Cables Market Forecast_x000D_
14.1 Global Epdm Cables Market Value &amp; Volume Forecast, by Type (2020-2025)_x000D_
14.1.1 Lead Wire Market Value and Volume Forecast (2020-2025)
14.1.2 Appliance Wiring Market Value and Volume Forecast (2020-2025)
14.1.3 Power Cables Market Value and Volume Forecast (2020-2025)
14.1.4 Welding Cables Market Value and Volume Forecast (2020-2025)
14.1.5 Direct Burial Cables Market Value and Volume Forecast (2020-2025)
14.2 Global Epdm Cables Market Value &amp; Volume Forecast, by Application (2020-2025)_x000D_
14.2.1 Submersible Pump Market Value and Volume Forecast (2020-2025)
14.2.2 Kitchen Appliance Market Value and Volume Forecast (2020-2025)
14.2.3 Soldering Irons Market Value and Volume Forecast (2020-2025)
14.2.4 Vacuum Cleaners Market Value and Volume Forecast (2020-2025)
14.2.5 Others Market Value and Volume Forecast (2020-2025)
14.3 Epdm Cables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</si>
  <si>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Epdm Cables_x000D_
Table Product Specification of Epdm Cables_x000D_
Table Epdm Cables Key Market Segments_x000D_
Table Key Players Epdm Cables Covered_x000D_
Figure Global Epdm Cables Market Size, 2015 – 2025_x000D_
Table Different Types of Epdm Cables_x000D_
Figure Global Epdm Cables Value ($) Segment by Type from 2015-2020_x000D_
Figure Global Epdm Cables Market Share by Types in 2019_x000D_
Table Different Applications of Epdm Cables_x000D_
Figure Global Epdm Cables Value ($) Segment by Applications from 2015-2020_x000D_
Figure Global Epdm Cables Market Share by Applications in 2019_x000D_
Figure Global Epdm Cables Market Share by Regions in 2019_x000D_
Figure North America Epdm Cables Production Value ($) and Growth Rate (2015-2020)_x000D_
Figure Europe Epdm Cables Production Value ($) and Growth Rate (2015-2020)_x000D_
Figure Asia Pacific Epdm Cables Production Value ($) and Growth Rate (2015-2020)_x000D_
Figure Middle East and Africa Epdm Cables Production Value ($) and Growth Rate (2015-2020)_x000D_
Figure South America Epdm Cables Production Value ($) and Growth Rate (2015-2020)_x000D_
Table Global COVID-19 Status and Economic Overview_x000D_
Figure Global COVID-19 Status_x000D_
Figure COVID-19 Comparison of Major Countries_x000D_
Figure Industry Chain Analysis of Epdm Cables_x000D_
Table Upstream Raw Material Suppliers of Epdm Cables with Contact Information_x000D_
Table Major Players Headquarters, and Service Area of Epdm Cables_x000D_
Figure Major Players Production Value Market Share of Epdm Cables in 2019_x000D_
Table Major Players Epdm Cables Product Types in 2019_x000D_
Figure Production Process of Epdm Cables_x000D_
Figure Manufacturing Cost Structure of Epdm Cables_x000D_
Figure Channel Status of Epdm Cables_x000D_
Table Major Distributors of Epdm Cables with Contact Information_x000D_
Table Major Downstream Buyers of Epdm Cables with Contact Information_x000D_
Table Global Epdm Cables Value ($) by Type (2015-2020)_x000D_
Table Global Epdm Cables Value Share by Type (2015-2020)_x000D_
Figure Global Epdm Cables Value Share by Type (2015-2020)_x000D_
Table Global Epdm Cables Production by Type (2015-2020)_x000D_
Table Global Epdm Cables Production Share by Type (2015-2020)_x000D_
Figure Global Epdm Cables Production Share by Type (2015-2020)_x000D_
Figure Global Epdm Cables Value ($) and Growth Rate of Lead Wire (2015-2020)
Figure Global Epdm Cables Value ($) and Growth Rate of Appliance Wiring (2015-2020)
Figure Global Epdm Cables Value ($) and Growth Rate of Power Cables (2015-2020)
Figure Global Epdm Cables Value ($) and Growth Rate of Welding Cables (2015-2020)
Figure Global Epdm Cables Value ($) and Growth Rate of Direct Burial Cables (2015-2020)
Figure Global Epdm Cables Price by Type (2015-2020)_x000D_
Figure Downstream Market Overview_x000D_
Table Global Epdm Cables Consumption by Application (2015-2020)_x000D_
Table Global Epdm Cables Consumption Market Share by Application (2015-2020)_x000D_
Figure Global Epdm Cables Consumption Market Share by Application (2015-2020)_x000D_
Figure Global Epdm Cables Consumption and Growth Rate of Submersible Pump (2015-2020)
Figure Global Epdm Cables Consumption and Growth Rate of Kitchen Appliance (2015-2020)
Figure Global Epdm Cables Consumption and Growth Rate of Soldering Irons (2015-2020)
Figure Global Epdm Cables Consumption and Growth Rate of Vacuum Cleaners (2015-2020)
Figure Global Epdm Cables Consumption and Growth Rate of Others (2015-2020)
Figure Global Epdm Cables Sales and Growth Rate (2015-2020)_x000D_
Figure Global Epdm Cables Revenue (M USD) and Growth (2015-2020)_x000D_
Table Global Epdm Cables Sales by Regions (2015-2020)_x000D_
Table Global Epdm Cables Sales Market Share by Regions (2015-2020)_x000D_
Table Global Epdm Cables Revenue (M USD) by Regions (2015-2020)_x000D_
Table Global Epdm Cables Revenue Market Share by Regions (2015-2020)_x000D_
Table Global Epdm Cables Revenue Market Share by Regions in 2015_x000D_
Table Global Epdm Cables Revenue Market Share by Regions in 2019_x000D_
Figure North America Epdm Cables Sales and Growth Rate (2015-2020)_x000D_
Figure Europe Epdm Cables Sales and Growth Rate (2015-2020)_x000D_
Figure Asia-Pacific Epdm Cables Sales and Growth Rate (2015-2020)_x000D_
Figure Middle East and Africa Epdm Cables Sales and Growth Rate (2015-2020)_x000D_
Figure South America Epdm Cables Sales and Growth Rate (2015-2020)_x000D_
Figure North America COVID-19 Status_x000D_
Figure North America COVID-19 Confirmed Cases Major Distribution_x000D_
Figure North America Epdm Cables Revenue (M USD) and Growth (2015-2020)_x000D_
Table North America Epdm Cables Sales by Countries (2015-2020)_x000D_
Table North America Epdm Cables Sales Market Share by Countries (2015-2020)_x000D_
Table North America Epdm Cables Revenue (M USD) by Countries (2015-2020)_x000D_
Table North America Epdm Cables Revenue Market Share by Countries (2015-2020)_x000D_
Figure United States Epdm Cables Sales and Growth Rate (2015-2020)_x000D_
Figure Canada Epdm Cables Sales and Growth Rate (2015-2020)_x000D_
Figure Mexico Epdm Cables Sales and Growth (2015-2020)_x000D_
Figure Europe COVID-19 Status_x000D_
Figure Europe COVID-19 Confirmed Cases Major Distribution_x000D_
Figure Europe Epdm Cables Revenue (M USD) and Growth (2015-2020)_x000D_
Table Europe Epdm Cables Sales by Countries (2015-2020)_x000D_
Table Europe Epdm Cables Sales Market Share by Countries (2015-2020)_x000D_
Table Europe Epdm Cables Revenue (M USD) by Countries (2015-2020)_x000D_
Table Europe Epdm Cables Revenue Market Share by Countries (2015-2020)_x000D_
Figure Germany Epdm Cables Sales and Growth Rate (2015-2020)_x000D_
Figure UK Epdm Cables Sales and Growth Rate (2015-2020)_x000D_
Figure France Epdm Cables Sales and Growth (2015-2020)_x000D_
Figure Italy Epdm Cables Sales and Growth (2015-2020)_x000D_
Figure Spain Epdm Cables Sales and Growth (2015-2020)_x000D_
Figure Russia Epdm Cables Sales and Growth (2015-2020)_x000D_
Figure Asia Pacific COVID-19 Status_x000D_
Figure Asia Pacific Epdm Cables Revenue (M USD) and Growth (2015-2020)_x000D_
Table Asia Pacific Epdm Cables Sales by Countries (2015-2020)_x000D_
Table Asia Pacific Epdm Cables Sales Market Share by Countries (2015-2020)_x000D_
Table Asia Pacific Epdm Cables Revenue (M USD) by Countries (2015-2020)_x000D_
Table Asia Pacific Epdm Cables Revenue Market Share by Countries (2015-2020)_x000D_
Figure China Epdm Cables Sales and Growth Rate (2015-2020)_x000D_
Figure Japan Epdm Cables Sales and Growth Rate (2015-2020)_x000D_
Figure South Korea Epdm Cables Sales and Growth (2015-2020)_x000D_
Figure India Epdm Cables Sales and Growth (2015-2020)_x000D_
Figure Southeast Asia Epdm Cables Sales and Growth (2015-2020)_x000D_
Figure Australia Epdm Cables Sales and Growth (2015-2020)_x000D_
Figure Middle East Epdm Cables Revenue (M USD) and Growth (2015-2020)_x000D_
Table Middle East Epdm Cables Sales by Countries (2015-2020)_x000D_
Table Middle East and Africa Epdm Cables Sales Market Share by Countries (2015-2020)_x000D_
Table Middle East and Africa Epdm Cables Revenue (M USD) by Countries (2015-2020)_x000D_
Table Middle East and Africa Epdm Cables Revenue Market Share by Countries (2015-2020)_x000D_
Figure Saudi Arabia Epdm Cables Sales and Growth Rate (2015-2020)_x000D_
Figure UAE Epdm Cables Sales and Growth Rate (2015-2020)_x000D_
Figure Egypt Epdm Cables Sales and Growth (2015-2020)_x000D_
Figure Nigeria Epdm Cables Sales and Growth (2015-2020)_x000D_
Figure South Africa Epdm Cables Sales and Growth (2015-2020)_x000D_
Figure South America Epdm Cables Revenue (M USD) and Growth (2015-2020)_x000D_
Table South America Epdm Cables Sales by Countries (2015-2020)_x000D_
Table South America Epdm Cables Sales Market Share by Countries (2015-2020)_x000D_
Table South America Epdm Cables Revenue (M USD) by Countries (2015-2020)_x000D_
Table South America Epdm Cables Revenue Market Share by Countries (2015-2020)_x000D_
Figure Brazil Epdm Cables Sales and Growth Rate (2015-2020)_x000D_
Figure Argentina Epdm Cables Sales and Growth Rate (2015-2020)_x000D_
Figure Columbia Epdm Cables Sales and Growth (2015-2020)_x000D_
Figure Chile Epdm Cables Sales and Growth (2015-2020)_x000D_
Figure Top 3 Market Share of Epdm Cables Companies in 2019_x000D_
Figure Top 6 Market Share of Epdm Cables Companies in 2019_x000D_
Table Major Players Production Value ($) Share (2015-2020)_x000D_
Table Galaxy Profile
Table Galaxy Product Introduction
Figure Galaxy Production and Growth Rate
Figure Galaxy Value ($) Market Share 2015-2020
Table Schlumberger Profile
Table Schlumberger Product Introduction
Figure Schlumberger Production and Growth Rate
Figure Schlumberger Value ($) Market Share 2015-2020
Table Allied Wire＆Cable Profile
Table Allied Wire＆Cable Product Introduction
Figure Allied Wire＆Cable Production and Growth Rate
Figure Allied Wire＆Cable Value ($) Market Share 2015-2020
Table Borets Company Profile
Table Borets Company Product Introduction
Figure Borets Company Production and Growth Rate
Figure Borets Company Value ($) Market Share 2015-2020
Table Halliburton Profile
Table Halliburton Product Introduction
Figure Halliburton Production and Growth Rate
Figure Halliburton Value ($) Market Share 2015-2020
Table Prysmian Group Profile
Table Prysmian Group Product Introduction
Figure Prysmian Group Production and Growth Rate
Figure Prysmian Group Value ($) Market Share 2015-2020
Table Marmon Utility (Kerite) Profile
Table Marmon Utility (Kerite) Product Introduction
Figure Marmon Utility (Kerite) Production and Growth Rate
Figure Marmon Utility (Kerite) Value ($) Market Share 2015-2020
Table Belden Profile
Table Belden Product Introduction
Figure Belden Production and Growth Rate
Figure Belden Value ($) Market Share 2015-2020
Table Alpha Wire Profile
Table Alpha Wire Product Introduction
Figure Alpha Wire Production and Growth Rate
Figure Alpha Wire Value ($) Market Share 2015-2020
Table Market Driving Factors of Epdm Cables_x000D_
Table Merger, Acquisition and New Investment_x000D_
Table Global Epdm Cables Market Value ($) Forecast, by Type_x000D_
Table Global Epdm Cables Market Volume Forecast, by Type_x000D_
Figure Global Epdm Cables Market Value ($) and Growth Rate Forecast of Lead Wire (2020-2025)
Figure Global Epdm Cables Market Volume ($) and Growth Rate Forecast of Lead Wire (2020-2025)
Figure Global Epdm Cables Market Value ($) and Growth Rate Forecast of Appliance Wiring (2020-2025)
Figure Global Epdm Cables Market Volume ($) and Growth Rate Forecast of Appliance Wiring (2020-2025)
Figure Global Epdm Cables Market Value ($) and Growth Rate Forecast of Power Cables (2020-2025)
Figure Global Epdm Cables Market Volume ($) and Growth Rate Forecast of Power Cables (2020-2025)
Figure Global Epdm Cables Market Value ($) and Growth Rate Forecast of Welding Cables (2020-2025)
Figure Global Epdm Cables Market Volume ($) and Growth Rate Forecast of Welding Cables (2020-2025)
Figure Global Epdm Cables Market Value ($) and Growth Rate Forecast of Direct Burial Cables (2020-2025)
Figure Global Epdm Cables Market Volume ($) and Growth Rate Forecast of Direct Burial Cables (2020-2025)
Table Global Market Value ($) Forecast by Application (2020-2025)_x000D_
Table Global Market Volume Forecast by Application (2020-2025)_x000D_
Figure Market Value ($) and Growth Rate Forecast of Submersible Pump (2020-2025)
Figure Market Volume and Growth Rate Forecast of Submersible Pump (2020-2025)
Figure Market Value ($) and Growth Rate Forecast of Kitchen Appliance (2020-2025)
Figure Market Volume and Growth Rate Forecast of Kitchen Appliance (2020-2025)
Figure Market Value ($) and Growth Rate Forecast of Soldering Irons (2020-2025)
Figure Market Volume and Growth Rate Forecast of Soldering Irons (2020-2025)
Figure Market Value ($) and Growth Rate Forecast of Vacuum Cleaners (2020-2025)
Figure Market Volume and Growth Rate Forecast of Vacuum Cleaners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</si>
  <si>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Epdm Cables Industry Market Report Opportunities and Competitive Landscape</t>
  </si>
  <si>
    <t>COVID-19 Outbreak-Global Electrically-Operated Directional Control Valves Industry Market Report-Development Trends, Threats, Opportunities and Competitive Landscape in 2020</t>
  </si>
  <si>
    <t>_x000D_
The Electrically-Operated Directional Control Valves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Electrically-Operated Directional Control Valves industry. _x000D_
Chapter 3.7 covers the analysis of the impact of COVID-19 from the perspective of the industry chain. _x000D_
In addition, chapters 7-11 consider the impact of COVID-19 on the regional economy._x000D_
_x000D_
&lt;b&gt;The Electrically-Operated Directional Control Valves market can be split based on product types, major applications, and important countries as follows:&lt;/b&gt;_x000D_
_x000D_
&lt;b&gt;Key players in the global Electrically-Operated Directional Control Valves market covered in Chapter 12:&lt;/b&gt;_x000D_
PNEUMAX
Duplomatic Oleodinamica
BUCHER Hydraulics
METAL WORK
PONAR S.A.
Bosch Rexroth - Industrial Hydraulics
TDZ
Husco International
AIGNEP
AIRTEC Pneumatic
GMS Hydraulic Components
Aventics GmbH
HYDRAFORCE
_x000D_
&lt;b&gt;In Chapter 4 and 14.1, on the basis of types, the Electrically-Operated Directional Control Valves market from 2015 to 2025 is primarily split into:&lt;/b&gt;_x000D_
Two Pathways
Three Pathways
Four Pathways
Five Pathways
_x000D_
&lt;b&gt;In Chapter 5 and 14.2, on the basis of applications, the Electrically-Operated Directional Control Valves market from 2015 to 2025 covers:&lt;/b&gt;_x000D_
Oil Industry
Chemical Industry
Food Factory
Power Plant
Water Plant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</si>
  <si>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Electrically-Operated Directional Control Valves Introduction and Market Overview_x000D_
1.1 Objectives of the Study_x000D_
1.2 Overview of Electrically-Operated Directional Control Valves_x000D_
1.3 Scope of The Study_x000D_
1.3.1 Key Market Segments_x000D_
1.3.2 Players Covered_x000D_
1.3.3 COVID-19's impact on the Electrically-Operated Directional Control Valves industry_x000D_
1.4 Methodology of The Study_x000D_
1.5 Research Data Source_x000D_
_x000D_
2 Executive Summary_x000D_
2.1 Market Overview_x000D_
2.1.1 Global Electrically-Operated Directional Control Valves Market Size, 2015 – 2020_x000D_
2.1.2 Global Electrically-Operated Directional Control Valves Market Size by Type, 2015 – 2020_x000D_
2.1.3 Global Electrically-Operated Directional Control Valves Market Size by Application, 2015 – 2020_x000D_
2.1.4 Global Electrically-Operated Directional Control Valves Market Size by Region, 2015 - 2025_x000D_
2.2 Business Environment Analysis_x000D_
2.2.1 Global COVID-19 Status and Economic Overview_x000D_
2.2.2 Influence of COVID-19 Outbreak on Electrically-Operated Directional Control Valves Industry Development_x000D_
_x000D_
3 Industry Chain Analysis_x000D_
3.1 Upstream Raw Material Suppliers of Electrically-Operated Directional Control Valves Analysis_x000D_
3.2 Major Players of Electrically-Operated Directional Control Valves_x000D_
3.3 Electrically-Operated Directional Control Valves Manufacturing Cost Structure Analysis_x000D_
3.3.1 Production Process Analysis_x000D_
3.3.2 Manufacturing Cost Structure of Electrically-Operated Directional Control Valves_x000D_
3.3.3 Labor Cost of Electrically-Operated Directional Control Valves_x000D_
3.4 Market Distributors of Electrically-Operated Directional Control Valves_x000D_
3.5 Major Downstream Buyers of Electrically-Operated Directional Control Valves Analysis_x000D_
3.6 The Impact of Covid-19 From the Perspective of Industry Chain_x000D_
3.7 Regional Import and Export Controls Will Exist for a Long Time_x000D_
3.8 Continued downward PMI Spreads Globally_x000D_
_x000D_
4 Global Electrically-Operated Directional Control Valves Market, by Type_x000D_
4.1 Global Electrically-Operated Directional Control Valves Value and Market Share by Type (2015-2020)_x000D_
4.2 Global Electrically-Operated Directional Control Valves Production and Market Share by Type (2015-2020)_x000D_
4.3 Global Electrically-Operated Directional Control Valves Value and Growth Rate by Type (2015-2020)_x000D_
4.3.1 Global Electrically-Operated Directional Control Valves Value and Growth Rate of Two Pathways
4.3.2 Global Electrically-Operated Directional Control Valves Value and Growth Rate of Three Pathways
4.3.3 Global Electrically-Operated Directional Control Valves Value and Growth Rate of Four Pathways
4.3.4 Global Electrically-Operated Directional Control Valves Value and Growth Rate of Five Pathways
4.4 Global Electrically-Operated Directional Control Valves Price Analysis by Type (2015-2020)_x000D_
_x000D_
5 Electrically-Operated Directional Control Valves Market, by Application_x000D_
5.1 Downstream Market Overview_x000D_
5.2 Global Electrically-Operated Directional Control Valves Consumption and Market Share by Application (2015-2020)_x000D_
5.3 Global Electrically-Operated Directional Control Valves Consumption and Growth Rate by Application (2015-2020)_x000D_
5.3.1 Global Electrically-Operated Directional Control Valves Consumption and Growth Rate of Oil Industry (2015-2020)
5.3.2 Global Electrically-Operated Directional Control Valves Consumption and Growth Rate of Chemical Industry (2015-2020)
5.3.3 Global Electrically-Operated Directional Control Valves Consumption and Growth Rate of Food Factory (2015-2020)
5.3.4 Global Electrically-Operated Directional Control Valves Consumption and Growth Rate of Power Plant (2015-2020)
5.3.5 Global Electrically-Operated Directional Control Valves Consumption and Growth Rate of Water Plant (2015-2020)
_x000D_
6 Global Electrically-Operated Directional Control Valves Market Analysis by Regions_x000D_
6.1 Global Electrically-Operated Directional Control Valves Sales, Revenue and Market Share by Regions_x000D_
6.1.1 Global Electrically-Operated Directional Control Valves Sales by Regions (2015-2020)_x000D_
6.1.2 Global Electrically-Operated Directional Control Valves Revenue by Regions (2015-2020)_x000D_
6.2 North America Electrically-Operated Directional Control Valves Sales and Growth Rate (2015-2020)_x000D_
6.3 Europe Electrically-Operated Directional Control Valves Sales and Growth Rate (2015-2020)_x000D_
6.4 Asia-Pacific Electrically-Operated Directional Control Valves Sales and Growth Rate (2015-2020)_x000D_
6.5 Middle East and Africa Electrically-Operated Directional Control Valves Sales and Growth Rate (2015-2020)_x000D_
6.6 South America Electrically-Operated Directional Control Valves Sales and Growth Rate (2015-2020)_x000D_
_x000D_
7 North America Electrically-Operated Directional Control Valves Market Analysis by Countries_x000D_
7.1 The Influence of COVID-19 on North America Market_x000D_
7.2 North America Electrically-Operated Directional Control Valves Sales, Revenue and Market Share by Countries_x000D_
7.2.1 North America Electrically-Operated Directional Control Valves Sales by Countries (2015-2020)_x000D_
7.2.2 North America Electrically-Operated Directional Control Valves Revenue by Countries (2015-2020)_x000D_
7.3 United States Electrically-Operated Directional Control Valves Sales and Growth Rate (2015-2020)_x000D_
7.4 Canada Electrically-Operated Directional Control Valves Sales and Growth Rate (2015-2020)_x000D_
7.5 Mexico Electrically-Operated Directional Control Valves Sales and Growth Rate (2015-2020)_x000D_
_x000D_
8 Europe Electrically-Operated Directional Control Valves Market Analysis by Countries_x000D_
8.1 The Influence of COVID-19 on Europe Market_x000D_
8.2 Europe Electrically-Operated Directional Control Valves Sales, Revenue and Market Share by Countries_x000D_
8.2.1 Europe Electrically-Operated Directional Control Valves Sales by Countries (2015-2020)_x000D_
8.2.2 Europe Electrically-Operated Directional Control Valves Revenue by Countries (2015-2020)_x000D_
8.3 Germany Electrically-Operated Directional Control Valves Sales and Growth Rate (2015-2020)_x000D_
8.4 UK Electrically-Operated Directional Control Valves Sales and Growth Rate (2015-2020)_x000D_
8.5 France Electrically-Operated Directional Control Valves Sales and Growth Rate (2015-2020)_x000D_
8.6 Italy Electrically-Operated Directional Control Valves Sales and Growth Rate (2015-2020)_x000D_
8.7 Spain Electrically-Operated Directional Control Valves Sales and Growth Rate (2015-2020)_x000D_
8.8 Russia Electrically-Operated Directional Control Valves Sales and Growth Rate (2015-2020)_x000D_
_x000D_
9 Asia Pacific Electrically-Operated Directional Control Valves Market Analysis by Countries_x000D_
9.1 The Influence of COVID-19 on Asia Pacific Market_x000D_
9.2 Asia Pacific Electrically-Operated Directional Control Valves Sales, Revenue and Market Share by Countries_x000D_
9.2.1 Asia Pacific Electrically-Operated Directional Control Valves Sales by Countries (2015-2020)_x000D_
9.2.2 Asia Pacific Electrically-Operated Directional Control Valves Revenue by Countries (2015-2020)_x000D_
9.3 China Electrically-Operated Directional Control Valves Sales and Growth Rate (2015-2020)_x000D_
9.4 Japan Electrically-Operated Directional Control Valves Sales and Growth Rate (2015-2020)_x000D_
9.5 South Korea Electrically-Operated Directional Control Valves Sales and Growth Rate (2015-2020)_x000D_
9.6 India Electrically-Operated Directional Control Valves Sales and Growth Rate (2015-2020)_x000D_
9.7 Southeast Asia Electrically-Operated Directional Control Valves Sales and Growth Rate (2015-2020)_x000D_
9.8 Australia Electrically-Operated Directional Control Valves Sales and Growth Rate (2015-2020)_x000D_
_x000D_
10 Middle East and Africa Electrically-Operated Directional Control Valves Market Analysis by Countries_x000D_
10.1 The Influence of COVID-19 on Middle East and Africa Market_x000D_
10.2 Middle East and Africa Electrically-Operated Directional Control Valves Sales, Revenue and Market Share by Countries_x000D_
10.2.1 Middle East and Africa Electrically-Operated Directional Control Valves Sales by Countries (2015-2020)_x000D_
10.2.2 Middle East and Africa Electrically-Operated Directional Control Valves Revenue by Countries (2015-2020)_x000D_
10.3 Saudi Arabia Electrically-Operated Directional Control Valves Sales and Growth Rate (2015-2020)_x000D_
10.4 UAE Electrically-Operated Directional Control Valves Sales and Growth Rate (2015-2020)_x000D_
10.5 Egypt Electrically-Operated Directional Control Valves Sales and Growth Rate (2015-2020)_x000D_
10.6 Nigeria Electrically-Operated Directional Control Valves Sales and Growth Rate (2015-2020)_x000D_
10.7 South Africa Electrically-Operated Directional Control Valves Sales and Growth Rate (2015-2020)_x000D_
_x000D_
11 South America Electrically-Operated Directional Control Valves Market Analysis by Countries_x000D_
11.1 The Influence of COVID-19 on Middle East and Africa Market_x000D_
11.2 South America Electrically-Operated Directional Control Valves Sales, Revenue and Market Share by Countries_x000D_
11.2.1 South America Electrically-Operated Directional Control Valves Sales by Countries (2015-2020)_x000D_
11.2.2 South America Electrically-Operated Directional Control Valves Revenue by Countries (2015-2020)_x000D_
11.3 Brazil Electrically-Operated Directional Control Valves Sales and Growth Rate (2015-2020)_x000D_
11.4 Argentina Electrically-Operated Directional Control Valves Sales and Growth Rate (2015-2020)_x000D_
11.5 Columbia Electrically-Operated Directional Control Valves Sales and Growth Rate (2015-2020)_x000D_
11.6 Chile Electrically-Operated Directional Control Valves Sales and Growth Rate (2015-2020)_x000D_
_x000D_
12 Competitive Landscape_x000D_
12.1 PNEUMAX
12.1.1 PNEUMAX Basic Information
12.1.2 Electrically-Operated Directional Control Valves Product Introduction
12.1.3 PNEUMAX Production, Value, Price, Gross Margin 2015-2020
12.2 Duplomatic Oleodinamica
12.2.1 Duplomatic Oleodinamica Basic Information
12.2.2 Electrically-Operated Directional Control Valves Product Introduction
12.2.3 Duplomatic Oleodinamica Production, Value, Price, Gross Margin 2015-2020
12.3 BUCHER Hydraulics
12.3.1 BUCHER Hydraulics Basic Information
12.3.2 Electrically-Operated Directional Control Valves Product Introduction
12.3.3 BUCHER Hydraulics Production, Value, Price, Gross Margin 2015-2020
12.4 METAL WORK
12.4.1 METAL WORK Basic Information
12.4.2 Electrically-Operated Directional Control Valves Product Introduction
12.4.3 METAL WORK Production, Value, Price, Gross Margin 2015-2020
12.5 PONAR S.A.
12.5.1 PONAR S.A. Basic Information
12.5.2 Electrically-Operated Directional Control Valves Product Introduction
12.5.3 PONAR S.A. Production, Value, Price, Gross Margin 2015-2020
12.6 Bosch Rexroth - Industrial Hydraulics
12.6.1 Bosch Rexroth - Industrial Hydraulics Basic Information
12.6.2 Electrically-Operated Directional Control Valves Product Introduction
12.6.3 Bosch Rexroth - Industrial Hydraulics Production, Value, Price, Gross Margin 2015-2020
12.7 TDZ
12.7.1 TDZ Basic Information
12.7.2 Electrically-Operated Directional Control Valves Product Introduction
12.7.3 TDZ Production, Value, Price, Gross Margin 2015-2020
12.8 Husco International
12.8.1 Husco International Basic Information
12.8.2 Electrically-Operated Directional Control Valves Product Introduction
12.8.3 Husco International Production, Value, Price, Gross Margin 2015-2020
12.9 AIGNEP
12.9.1 AIGNEP Basic Information
12.9.2 Electrically-Operated Directional Control Valves Product Introduction
12.9.3 AIGNEP Production, Value, Price, Gross Margin 2015-2020
12.10 AIRTEC Pneumatic
12.10.1 AIRTEC Pneumatic Basic Information
12.10.2 Electrically-Operated Directional Control Valves Product Introduction
12.10.3 AIRTEC Pneumatic Production, Value, Price, Gross Margin 2015-2020
12.11 GMS Hydraulic Components
12.11.1 GMS Hydraulic Components Basic Information
12.11.2 Electrically-Operated Directional Control Valves Product Introduction
12.11.3 GMS Hydraulic Components Production, Value, Price, Gross Margin 2015-2020
12.12 Aventics GmbH
12.12.1 Aventics GmbH Basic Information
12.12.2 Electrically-Operated Directional Control Valves Product Introduction
12.12.3 Aventics GmbH Production, Value, Price, Gross Margin 2015-2020
12.13 HYDRAFORCE
12.13.1 HYDRAFORCE Basic Information
12.13.2 Electrically-Operated Directional Control Valves Product Introduction
12.13.3 HYDRAFORCE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Electrically-Operated Directional Control Valves Market Forecast_x000D_
14.1 Global Electrically-Operated Directional Control Valves Market Value &amp; Volume Forecast, by Type (2020-2025)_x000D_
14.1.1 Two Pathways Market Value and Volume Forecast (2020-2025)
14.1.2 Three Pathways Market Value and Volume Forecast (2020-2025)
14.1.3 Four Pathways Market Value and Volume Forecast (2020-2025)
14.1.4 Five Pathways Market Value and Volume Forecast (2020-2025)
14.2 Global Electrically-Operated Directional Control Valves Market Value &amp; Volume Forecast, by Application (2020-2025)_x000D_
14.2.1 Oil Industry Market Value and Volume Forecast (2020-2025)
14.2.2 Chemical Industry Market Value and Volume Forecast (2020-2025)
14.2.3 Food Factory Market Value and Volume Forecast (2020-2025)
14.2.4 Power Plant Market Value and Volume Forecast (2020-2025)
14.2.5 Water Plant Market Value and Volume Forecast (2020-2025)
14.3 Electrically-Operated Directional Control Valves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</si>
  <si>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Electrically-Operated Directional Control Valves_x000D_
Table Product Specification of Electrically-Operated Directional Control Valves_x000D_
Table Electrically-Operated Directional Control Valves Key Market Segments_x000D_
Table Key Players Electrically-Operated Directional Control Valves Covered_x000D_
Figure Global Electrically-Operated Directional Control Valves Market Size, 2015 – 2025_x000D_
Table Different Types of Electrically-Operated Directional Control Valves_x000D_
Figure Global Electrically-Operated Directional Control Valves Value ($) Segment by Type from 2015-2020_x000D_
Figure Global Electrically-Operated Directional Control Valves Market Share by Types in 2019_x000D_
Table Different Applications of Electrically-Operated Directional Control Valves_x000D_
Figure Global Electrically-Operated Directional Control Valves Value ($) Segment by Applications from 2015-2020_x000D_
Figure Global Electrically-Operated Directional Control Valves Market Share by Applications in 2019_x000D_
Figure Global Electrically-Operated Directional Control Valves Market Share by Regions in 2019_x000D_
Figure North America Electrically-Operated Directional Control Valves Production Value ($) and Growth Rate (2015-2020)_x000D_
Figure Europe Electrically-Operated Directional Control Valves Production Value ($) and Growth Rate (2015-2020)_x000D_
Figure Asia Pacific Electrically-Operated Directional Control Valves Production Value ($) and Growth Rate (2015-2020)_x000D_
Figure Middle East and Africa Electrically-Operated Directional Control Valves Production Value ($) and Growth Rate (2015-2020)_x000D_
Figure South America Electrically-Operated Directional Control Valves Production Value ($) and Growth Rate (2015-2020)_x000D_
Table Global COVID-19 Status and Economic Overview_x000D_
Figure Global COVID-19 Status_x000D_
Figure COVID-19 Comparison of Major Countries_x000D_
Figure Industry Chain Analysis of Electrically-Operated Directional Control Valves_x000D_
Table Upstream Raw Material Suppliers of Electrically-Operated Directional Control Valves with Contact Information_x000D_
Table Major Players Headquarters, and Service Area of Electrically-Operated Directional Control Valves_x000D_
Figure Major Players Production Value Market Share of Electrically-Operated Directional Control Valves in 2019_x000D_
Table Major Players Electrically-Operated Directional Control Valves Product Types in 2019_x000D_
Figure Production Process of Electrically-Operated Directional Control Valves_x000D_
Figure Manufacturing Cost Structure of Electrically-Operated Directional Control Valves_x000D_
Figure Channel Status of Electrically-Operated Directional Control Valves_x000D_
Table Major Distributors of Electrically-Operated Directional Control Valves with Contact Information_x000D_
Table Major Downstream Buyers of Electrically-Operated Directional Control Valves with Contact Information_x000D_
Table Global Electrically-Operated Directional Control Valves Value ($) by Type (2015-2020)_x000D_
Table Global Electrically-Operated Directional Control Valves Value Share by Type (2015-2020)_x000D_
Figure Global Electrically-Operated Directional Control Valves Value Share by Type (2015-2020)_x000D_
Table Global Electrically-Operated Directional Control Valves Production by Type (2015-2020)_x000D_
Table Global Electrically-Operated Directional Control Valves Production Share by Type (2015-2020)_x000D_
Figure Global Electrically-Operated Directional Control Valves Production Share by Type (2015-2020)_x000D_
Figure Global Electrically-Operated Directional Control Valves Value ($) and Growth Rate of Two Pathways (2015-2020)
Figure Global Electrically-Operated Directional Control Valves Value ($) and Growth Rate of Three Pathways (2015-2020)
Figure Global Electrically-Operated Directional Control Valves Value ($) and Growth Rate of Four Pathways (2015-2020)
Figure Global Electrically-Operated Directional Control Valves Value ($) and Growth Rate of Five Pathways (2015-2020)
Figure Global Electrically-Operated Directional Control Valves Price by Type (2015-2020)_x000D_
Figure Downstream Market Overview_x000D_
Table Global Electrically-Operated Directional Control Valves Consumption by Application (2015-2020)_x000D_
Table Global Electrically-Operated Directional Control Valves Consumption Market Share by Application (2015-2020)_x000D_
Figure Global Electrically-Operated Directional Control Valves Consumption Market Share by Application (2015-2020)_x000D_
Figure Global Electrically-Operated Directional Control Valves Consumption and Growth Rate of Oil Industry (2015-2020)
Figure Global Electrically-Operated Directional Control Valves Consumption and Growth Rate of Chemical Industry (2015-2020)
Figure Global Electrically-Operated Directional Control Valves Consumption and Growth Rate of Food Factory (2015-2020)
Figure Global Electrically-Operated Directional Control Valves Consumption and Growth Rate of Power Plant (2015-2020)
Figure Global Electrically-Operated Directional Control Valves Consumption and Growth Rate of Water Plant (2015-2020)
Figure Global Electrically-Operated Directional Control Valves Sales and Growth Rate (2015-2020)_x000D_
Figure Global Electrically-Operated Directional Control Valves Revenue (M USD) and Growth (2015-2020)_x000D_
Table Global Electrically-Operated Directional Control Valves Sales by Regions (2015-2020)_x000D_
Table Global Electrically-Operated Directional Control Valves Sales Market Share by Regions (2015-2020)_x000D_
Table Global Electrically-Operated Directional Control Valves Revenue (M USD) by Regions (2015-2020)_x000D_
Table Global Electrically-Operated Directional Control Valves Revenue Market Share by Regions (2015-2020)_x000D_
Table Global Electrically-Operated Directional Control Valves Revenue Market Share by Regions in 2015_x000D_
Table Global Electrically-Operated Directional Control Valves Revenue Market Share by Regions in 2019_x000D_
Figure North America Electrically-Operated Directional Control Valves Sales and Growth Rate (2015-2020)_x000D_
Figure Europe Electrically-Operated Directional Control Valves Sales and Growth Rate (2015-2020)_x000D_
Figure Asia-Pacific Electrically-Operated Directional Control Valves Sales and Growth Rate (2015-2020)_x000D_
Figure Middle East and Africa Electrically-Operated Directional Control Valves Sales and Growth Rate (2015-2020)_x000D_
Figure South America Electrically-Operated Directional Control Valves Sales and Growth Rate (2015-2020)_x000D_
Figure North America COVID-19 Status_x000D_
Figure North America COVID-19 Confirmed Cases Major Distribution_x000D_
Figure North America Electrically-Operated Directional Control Valves Revenue (M USD) and Growth (2015-2020)_x000D_
Table North America Electrically-Operated Directional Control Valves Sales by Countries (2015-2020)_x000D_
Table North America Electrically-Operated Directional Control Valves Sales Market Share by Countries (2015-2020)_x000D_
Table North America Electrically-Operated Directional Control Valves Revenue (M USD) by Countries (2015-2020)_x000D_
Table North America Electrically-Operated Directional Control Valves Revenue Market Share by Countries (2015-2020)_x000D_
Figure United States Electrically-Operated Directional Control Valves Sales and Growth Rate (2015-2020)_x000D_
Figure Canada Electrically-Operated Directional Control Valves Sales and Growth Rate (2015-2020)_x000D_
Figure Mexico Electrically-Operated Directional Control Valves Sales and Growth (2015-2020)_x000D_
Figure Europe COVID-19 Status_x000D_
Figure Europe COVID-19 Confirmed Cases Major Distribution_x000D_
Figure Europe Electrically-Operated Directional Control Valves Revenue (M USD) and Growth (2015-2020)_x000D_
Table Europe Electrically-Operated Directional Control Valves Sales by Countries (2015-2020)_x000D_
Table Europe Electrically-Operated Directional Control Valves Sales Market Share by Countries (2015-2020)_x000D_
Table Europe Electrically-Operated Directional Control Valves Revenue (M USD) by Countries (2015-2020)_x000D_
Table Europe Electrically-Operated Directional Control Valves Revenue Market Share by Countries (2015-2020)_x000D_
Figure Germany Electrically-Operated Directional Control Valves Sales and Growth Rate (2015-2020)_x000D_
Figure UK Electrically-Operated Directional Control Valves Sales and Growth Rate (2015-2020)_x000D_
Figure France Electrically-Operated Directional Control Valves Sales and Growth (2015-2020)_x000D_
Figure Italy Electrically-Operated Directional Control Valves Sales and Growth (2015-2020)_x000D_
Figure Spain Electrically-Operated Directional Control Valves Sales and Growth (2015-2020)_x000D_
Figure Russia Electrically-Operated Directional Control Valves Sales and Growth (2015-2020)_x000D_
Figure Asia Pacific COVID-19 Status_x000D_
Figure Asia Pacific Electrically-Operated Directional Control Valves Revenue (M USD) and Growth (2015-2020)_x000D_
Table Asia Pacific Electrically-Operated Directional Control Valves Sales by Countries (2015-2020)_x000D_
Table Asia Pacific Electrically-Operated Directional Control Valves Sales Market Share by Countries (2015-2020)_x000D_
Table Asia Pacific Electrically-Operated Directional Control Valves Revenue (M USD) by Countries (2015-2020)_x000D_
Table Asia Pacific Electrically-Operated Directional Control Valves Revenue Market Share by Countries (2015-2020)_x000D_
Figure China Electrically-Operated Directional Control Valves Sales and Growth Rate (2015-2020)_x000D_
Figure Japan Electrically-Operated Directional Control Valves Sales and Growth Rate (2015-2020)_x000D_
Figure South Korea Electrically-Operated Directional Control Valves Sales and Growth (2015-2020)_x000D_
Figure India Electrically-Operated Directional Control Valves Sales and Growth (2015-2020)_x000D_
Figure Southeast Asia Electrically-Operated Directional Control Valves Sales and Growth (2015-2020)_x000D_
Figure Australia Electrically-Operated Directional Control Valves Sales and Growth (2015-2020)_x000D_
Figure Middle East Electrically-Operated Directional Control Valves Revenue (M USD) and Growth (2015-2020)_x000D_
Table Middle East Electrically-Operated Directional Control Valves Sales by Countries (2015-2020)_x000D_
Table Middle East and Africa Electrically-Operated Directional Control Valves Sales Market Share by Countries (2015-2020)_x000D_
Table Middle East and Africa Electrically-Operated Directional Control Valves Revenue (M USD) by Countries (2015-2020)_x000D_
Table Middle East and Africa Electrically-Operated Directional Control Valves Revenue Market Share by Countries (2015-2020)_x000D_
Figure Saudi Arabia Electrically-Operated Directional Control Valves Sales and Growth Rate (2015-2020)_x000D_
Figure UAE Electrically-Operated Directional Control Valves Sales and Growth Rate (2015-2020)_x000D_
Figure Egypt Electrically-Operated Directional Control Valves Sales and Growth (2015-2020)_x000D_
Figure Nigeria Electrically-Operated Directional Control Valves Sales and Growth (2015-2020)_x000D_
Figure South Africa Electrically-Operated Directional Control Valves Sales and Growth (2015-2020)_x000D_
Figure South America Electrically-Operated Directional Control Valves Revenue (M USD) and Growth (2015-2020)_x000D_
Table South America Electrically-Operated Directional Control Valves Sales by Countries (2015-2020)_x000D_
Table South America Electrically-Operated Directional Control Valves Sales Market Share by Countries (2015-2020)_x000D_
Table South America Electrically-Operated Directional Control Valves Revenue (M USD) by Countries (2015-2020)_x000D_
Table South America Electrically-Operated Directional Control Valves Revenue Market Share by Countries (2015-2020)_x000D_
Figure Brazil Electrically-Operated Directional Control Valves Sales and Growth Rate (2015-2020)_x000D_
Figure Argentina Electrically-Operated Directional Control Valves Sales and Growth Rate (2015-2020)_x000D_
Figure Columbia Electrically-Operated Directional Control Valves Sales and Growth (2015-2020)_x000D_
Figure Chile Electrically-Operated Directional Control Valves Sales and Growth (2015-2020)_x000D_
Figure Top 3 Market Share of Electrically-Operated Directional Control Valves Companies in 2019_x000D_
Figure Top 6 Market Share of Electrically-Operated Directional Control Valves Companies in 2019_x000D_
Table Major Players Production Value ($) Share (2015-2020)_x000D_
Table PNEUMAX Profile
Table PNEUMAX Product Introduction
Figure PNEUMAX Production and Growth Rate
Figure PNEUMAX Value ($) Market Share 2015-2020
Table Duplomatic Oleodinamica Profile
Table Duplomatic Oleodinamica Product Introduction
Figure Duplomatic Oleodinamica Production and Growth Rate
Figure Duplomatic Oleodinamica Value ($) Market Share 2015-2020
Table BUCHER Hydraulics Profile
Table BUCHER Hydraulics Product Introduction
Figure BUCHER Hydraulics Production and Growth Rate
Figure BUCHER Hydraulics Value ($) Market Share 2015-2020
Table METAL WORK Profile
Table METAL WORK Product Introduction
Figure METAL WORK Production and Growth Rate
Figure METAL WORK Value ($) Market Share 2015-2020
Table PONAR S.A. Profile
Table PONAR S.A. Product Introduction
Figure PONAR S.A. Production and Growth Rate
Figure PONAR S.A. Value ($) Market Share 2015-2020
Table Bosch Rexroth - Industrial Hydraulics Profile
Table Bosch Rexroth - Industrial Hydraulics Product Introduction
Figure Bosch Rexroth - Industrial Hydraulics Production and Growth Rate
Figure Bosch Rexroth - Industrial Hydraulics Value ($) Market Share 2015-2020
Table TDZ Profile
Table TDZ Product Introduction
Figure TDZ Production and Growth Rate
Figure TDZ Value ($) Market Share 2015-2020
Table Husco International Profile
Table Husco International Product Introduction
Figure Husco International Production and Growth Rate
Figure Husco International Value ($) Market Share 2015-2020
Table AIGNEP Profile
Table AIGNEP Product Introduction
Figure AIGNEP Production and Growth Rate
Figure AIGNEP Value ($) Market Share 2015-2020
Table AIRTEC Pneumatic Profile
Table AIRTEC Pneumatic Product Introduction
Figure AIRTEC Pneumatic Production and Growth Rate
Figure AIRTEC Pneumatic Value ($) Market Share 2015-2020
Table GMS Hydraulic Components Profile
Table GMS Hydraulic Components Product Introduction
Figure GMS Hydraulic Components Production and Growth Rate
Figure GMS Hydraulic Components Value ($) Market Share 2015-2020
Table Aventics GmbH Profile
Table Aventics GmbH Product Introduction
Figure Aventics GmbH Production and Growth Rate
Figure Aventics GmbH Value ($) Market Share 2015-2020
Table HYDRAFORCE Profile
Table HYDRAFORCE Product Introduction
Figure HYDRAFORCE Production and Growth Rate
Figure HYDRAFORCE Value ($) Market Share 2015-2020
Table Market Driving Factors of Electrically-Operated Directional Control Valves_x000D_
Table Merger, Acquisition and New Investment_x000D_
Table Global Electrically-Operated Directional Control Valves Market Value ($) Forecast, by Type_x000D_
Table Global Electrically-Operated Directional Control Valves Market Volume Forecast, by Type_x000D_
Figure Global Electrically-Operated Directional Control Valves Market Value ($) and Growth Rate Forecast of Two Pathways (2020-2025)
Figure Global Electrically-Operated Directional Control Valves Market Volume ($) and Growth Rate Forecast of Two Pathways (2020-2025)
Figure Global Electrically-Operated Directional Control Valves Market Value ($) and Growth Rate Forecast of Three Pathways (2020-2025)
Figure Global Electrically-Operated Directional Control Valves Market Volume ($) and Growth Rate Forecast of Three Pathways (2020-2025)
Figure Global Electrically-Operated Directional Control Valves Market Value ($) and Growth Rate Forecast of Four Pathways (2020-2025)
Figure Global Electrically-Operated Directional Control Valves Market Volume ($) and Growth Rate Forecast of Four Pathways (2020-2025)
Figure Global Electrically-Operated Directional Control Valves Market Value ($) and Growth Rate Forecast of Five Pathways (2020-2025)
Figure Global Electrically-Operated Directional Control Valves Market Volume ($) and Growth Rate Forecast of Five Pathways (2020-2025)
Table Global Market Value ($) Forecast by Application (2020-2025)_x000D_
Table Global Market Volume Forecast by Application (2020-2025)_x000D_
Figure Market Value ($) and Growth Rate Forecast of Oil Industry (2020-2025)
Figure Market Volume and Growth Rate Forecast of Oil Industry (2020-2025)
Figure Market Value ($) and Growth Rate Forecast of Chemical Industry (2020-2025)
Figure Market Volume and Growth Rate Forecast of Chemical Industry (2020-2025)
Figure Market Value ($) and Growth Rate Forecast of Food Factory (2020-2025)
Figure Market Volume and Growth Rate Forecast of Food Factory (2020-2025)
Figure Market Value ($) and Growth Rate Forecast of Power Plant (2020-2025)
Figure Market Volume and Growth Rate Forecast of Power Plant (2020-2025)
Figure Market Value ($) and Growth Rate Forecast of Water Plant (2020-2025)
Figure Market Volume and Growth Rate Forecast of Water Plant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</si>
  <si>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Electrically Operated Directional Control Valves Industry Market Report Opportunities and Competitive Landscape</t>
  </si>
  <si>
    <t>COVID-19 Outbreak-Global Data Center Liquid Immersion Cooling Industry Market Report-Development Trends, Threats, Opportunities and Competitive Landscape in 2020</t>
  </si>
  <si>
    <t>Liquid Immersion Cooling infers to the dissipation of heat generated in hardware using a thermally conductive dielectric liquid. Liquid Immersion Cooling is used at data centers, mainframes, and desktop computers.  Advantages of this cooling type include up to 99 percent less energy consumption &amp; lower maintenance costs as compared to other cooling types, and noise-free operation._x000D_
The Data Center Liquid Immersion Cooling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Data Center Liquid Immersion Cooling industry. _x000D_
Chapter 3.7 covers the analysis of the impact of COVID-19 from the perspective of the industry chain. _x000D_
In addition, chapters 7-11 consider the impact of COVID-19 on the regional economy._x000D_
_x000D_
&lt;b&gt;The Data Center Liquid Immersion Cooling market can be split based on product types, major applications, and important countries as follows:&lt;/b&gt;_x000D_
_x000D_
&lt;b&gt;Key players in the global Data Center Liquid Immersion Cooling market covered in Chapter 12:&lt;/b&gt;_x000D_
3M
Iceotope Technologies Ltd
DCX Ltd
Green Revolution Cooling Inc.
Midas Green Technologies
Submer Technologies
Fujitsu Limited
Asperitas Company
LiquidCool Solutions
Allied Control Ltd
_x000D_
&lt;b&gt;In Chapter 4 and 14.1, on the basis of types, the Data Center Liquid Immersion Cooling market from 2015 to 2025 is primarily split into:&lt;/b&gt;_x000D_
Mineral Oils
Synthetic Oils
Fluorocarbon-based Fluids
Vegetable Oil
Bio-oils
Others
_x000D_
&lt;b&gt;In Chapter 5 and 14.2, on the basis of applications, the Data Center Liquid Immersion Cooling market from 2015 to 2025 covers:&lt;/b&gt;_x000D_
High Performance Computing
Artificial Intelligence
Edge Computing
Cryptocurrency Mining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</si>
  <si>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Data Center Liquid Immersion Cooling Introduction and Market Overview_x000D_
1.1 Objectives of the Study_x000D_
1.2 Overview of Data Center Liquid Immersion Cooling_x000D_
1.3 Scope of The Study_x000D_
1.3.1 Key Market Segments_x000D_
1.3.2 Players Covered_x000D_
1.3.3 COVID-19's impact on the Data Center Liquid Immersion Cooling industry_x000D_
1.4 Methodology of The Study_x000D_
1.5 Research Data Source_x000D_
_x000D_
2 Executive Summary_x000D_
2.1 Market Overview_x000D_
2.1.1 Global Data Center Liquid Immersion Cooling Market Size, 2015 – 2020_x000D_
2.1.2 Global Data Center Liquid Immersion Cooling Market Size by Type, 2015 – 2020_x000D_
2.1.3 Global Data Center Liquid Immersion Cooling Market Size by Application, 2015 – 2020_x000D_
2.1.4 Global Data Center Liquid Immersion Cooling Market Size by Region, 2015 - 2025_x000D_
2.2 Business Environment Analysis_x000D_
2.2.1 Global COVID-19 Status and Economic Overview_x000D_
2.2.2 Influence of COVID-19 Outbreak on Data Center Liquid Immersion Cooling Industry Development_x000D_
_x000D_
3 Industry Chain Analysis_x000D_
3.1 Upstream Raw Material Suppliers of Data Center Liquid Immersion Cooling Analysis_x000D_
3.2 Major Players of Data Center Liquid Immersion Cooling_x000D_
3.3 Data Center Liquid Immersion Cooling Manufacturing Cost Structure Analysis_x000D_
3.3.1 Production Process Analysis_x000D_
3.3.2 Manufacturing Cost Structure of Data Center Liquid Immersion Cooling_x000D_
3.3.3 Labor Cost of Data Center Liquid Immersion Cooling_x000D_
3.4 Market Distributors of Data Center Liquid Immersion Cooling_x000D_
3.5 Major Downstream Buyers of Data Center Liquid Immersion Cooling Analysis_x000D_
3.6 The Impact of Covid-19 From the Perspective of Industry Chain_x000D_
3.7 Regional Import and Export Controls Will Exist for a Long Time_x000D_
3.8 Continued downward PMI Spreads Globally_x000D_
_x000D_
4 Global Data Center Liquid Immersion Cooling Market, by Type_x000D_
4.1 Global Data Center Liquid Immersion Cooling Value and Market Share by Type (2015-2020)_x000D_
4.2 Global Data Center Liquid Immersion Cooling Production and Market Share by Type (2015-2020)_x000D_
4.3 Global Data Center Liquid Immersion Cooling Value and Growth Rate by Type (2015-2020)_x000D_
4.3.1 Global Data Center Liquid Immersion Cooling Value and Growth Rate of Mineral Oils
4.3.2 Global Data Center Liquid Immersion Cooling Value and Growth Rate of Synthetic Oils
4.3.3 Global Data Center Liquid Immersion Cooling Value and Growth Rate of Fluorocarbon-based Fluids
4.3.4 Global Data Center Liquid Immersion Cooling Value and Growth Rate of Vegetable Oil
4.3.5 Global Data Center Liquid Immersion Cooling Value and Growth Rate of Bio-oils
4.3.6 Global Data Center Liquid Immersion Cooling Value and Growth Rate of Others
4.4 Global Data Center Liquid Immersion Cooling Price Analysis by Type (2015-2020)_x000D_
_x000D_
5 Data Center Liquid Immersion Cooling Market, by Application_x000D_
5.1 Downstream Market Overview_x000D_
5.2 Global Data Center Liquid Immersion Cooling Consumption and Market Share by Application (2015-2020)_x000D_
5.3 Global Data Center Liquid Immersion Cooling Consumption and Growth Rate by Application (2015-2020)_x000D_
5.3.1 Global Data Center Liquid Immersion Cooling Consumption and Growth Rate of High Performance Computing (2015-2020)
5.3.2 Global Data Center Liquid Immersion Cooling Consumption and Growth Rate of Artificial Intelligence (2015-2020)
5.3.3 Global Data Center Liquid Immersion Cooling Consumption and Growth Rate of Edge Computing (2015-2020)
5.3.4 Global Data Center Liquid Immersion Cooling Consumption and Growth Rate of Cryptocurrency Mining (2015-2020)
5.3.5 Global Data Center Liquid Immersion Cooling Consumption and Growth Rate of Others (2015-2020)
_x000D_
6 Global Data Center Liquid Immersion Cooling Market Analysis by Regions_x000D_
6.1 Global Data Center Liquid Immersion Cooling Sales, Revenue and Market Share by Regions_x000D_
6.1.1 Global Data Center Liquid Immersion Cooling Sales by Regions (2015-2020)_x000D_
6.1.2 Global Data Center Liquid Immersion Cooling Revenue by Regions (2015-2020)_x000D_
6.2 North America Data Center Liquid Immersion Cooling Sales and Growth Rate (2015-2020)_x000D_
6.3 Europe Data Center Liquid Immersion Cooling Sales and Growth Rate (2015-2020)_x000D_
6.4 Asia-Pacific Data Center Liquid Immersion Cooling Sales and Growth Rate (2015-2020)_x000D_
6.5 Middle East and Africa Data Center Liquid Immersion Cooling Sales and Growth Rate (2015-2020)_x000D_
6.6 South America Data Center Liquid Immersion Cooling Sales and Growth Rate (2015-2020)_x000D_
_x000D_
7 North America Data Center Liquid Immersion Cooling Market Analysis by Countries_x000D_
7.1 The Influence of COVID-19 on North America Market_x000D_
7.2 North America Data Center Liquid Immersion Cooling Sales, Revenue and Market Share by Countries_x000D_
7.2.1 North America Data Center Liquid Immersion Cooling Sales by Countries (2015-2020)_x000D_
7.2.2 North America Data Center Liquid Immersion Cooling Revenue by Countries (2015-2020)_x000D_
7.3 United States Data Center Liquid Immersion Cooling Sales and Growth Rate (2015-2020)_x000D_
7.4 Canada Data Center Liquid Immersion Cooling Sales and Growth Rate (2015-2020)_x000D_
7.5 Mexico Data Center Liquid Immersion Cooling Sales and Growth Rate (2015-2020)_x000D_
_x000D_
8 Europe Data Center Liquid Immersion Cooling Market Analysis by Countries_x000D_
8.1 The Influence of COVID-19 on Europe Market_x000D_
8.2 Europe Data Center Liquid Immersion Cooling Sales, Revenue and Market Share by Countries_x000D_
8.2.1 Europe Data Center Liquid Immersion Cooling Sales by Countries (2015-2020)_x000D_
8.2.2 Europe Data Center Liquid Immersion Cooling Revenue by Countries (2015-2020)_x000D_
8.3 Germany Data Center Liquid Immersion Cooling Sales and Growth Rate (2015-2020)_x000D_
8.4 UK Data Center Liquid Immersion Cooling Sales and Growth Rate (2015-2020)_x000D_
8.5 France Data Center Liquid Immersion Cooling Sales and Growth Rate (2015-2020)_x000D_
8.6 Italy Data Center Liquid Immersion Cooling Sales and Growth Rate (2015-2020)_x000D_
8.7 Spain Data Center Liquid Immersion Cooling Sales and Growth Rate (2015-2020)_x000D_
8.8 Russia Data Center Liquid Immersion Cooling Sales and Growth Rate (2015-2020)_x000D_
_x000D_
9 Asia Pacific Data Center Liquid Immersion Cooling Market Analysis by Countries_x000D_
9.1 The Influence of COVID-19 on Asia Pacific Market_x000D_
9.2 Asia Pacific Data Center Liquid Immersion Cooling Sales, Revenue and Market Share by Countries_x000D_
9.2.1 Asia Pacific Data Center Liquid Immersion Cooling Sales by Countries (2015-2020)_x000D_
9.2.2 Asia Pacific Data Center Liquid Immersion Cooling Revenue by Countries (2015-2020)_x000D_
9.3 China Data Center Liquid Immersion Cooling Sales and Growth Rate (2015-2020)_x000D_
9.4 Japan Data Center Liquid Immersion Cooling Sales and Growth Rate (2015-2020)_x000D_
9.5 South Korea Data Center Liquid Immersion Cooling Sales and Growth Rate (2015-2020)_x000D_
9.6 India Data Center Liquid Immersion Cooling Sales and Growth Rate (2015-2020)_x000D_
9.7 Southeast Asia Data Center Liquid Immersion Cooling Sales and Growth Rate (2015-2020)_x000D_
9.8 Australia Data Center Liquid Immersion Cooling Sales and Growth Rate (2015-2020)_x000D_
_x000D_
10 Middle East and Africa Data Center Liquid Immersion Cooling Market Analysis by Countries_x000D_
10.1 The Influence of COVID-19 on Middle East and Africa Market_x000D_
10.2 Middle East and Africa Data Center Liquid Immersion Cooling Sales, Revenue and Market Share by Countries_x000D_
10.2.1 Middle East and Africa Data Center Liquid Immersion Cooling Sales by Countries (2015-2020)_x000D_
10.2.2 Middle East and Africa Data Center Liquid Immersion Cooling Revenue by Countries (2015-2020)_x000D_
10.3 Saudi Arabia Data Center Liquid Immersion Cooling Sales and Growth Rate (2015-2020)_x000D_
10.4 UAE Data Center Liquid Immersion Cooling Sales and Growth Rate (2015-2020)_x000D_
10.5 Egypt Data Center Liquid Immersion Cooling Sales and Growth Rate (2015-2020)_x000D_
10.6 Nigeria Data Center Liquid Immersion Cooling Sales and Growth Rate (2015-2020)_x000D_
10.7 South Africa Data Center Liquid Immersion Cooling Sales and Growth Rate (2015-2020)_x000D_
_x000D_
11 South America Data Center Liquid Immersion Cooling Market Analysis by Countries_x000D_
11.1 The Influence of COVID-19 on Middle East and Africa Market_x000D_
11.2 South America Data Center Liquid Immersion Cooling Sales, Revenue and Market Share by Countries_x000D_
11.2.1 South America Data Center Liquid Immersion Cooling Sales by Countries (2015-2020)_x000D_
11.2.2 South America Data Center Liquid Immersion Cooling Revenue by Countries (2015-2020)_x000D_
11.3 Brazil Data Center Liquid Immersion Cooling Sales and Growth Rate (2015-2020)_x000D_
11.4 Argentina Data Center Liquid Immersion Cooling Sales and Growth Rate (2015-2020)_x000D_
11.5 Columbia Data Center Liquid Immersion Cooling Sales and Growth Rate (2015-2020)_x000D_
11.6 Chile Data Center Liquid Immersion Cooling Sales and Growth Rate (2015-2020)_x000D_
_x000D_
12 Competitive Landscape_x000D_
12.1 3M
12.1.1 3M Basic Information
12.1.2 Data Center Liquid Immersion Cooling Product Introduction
12.1.3 3M Production, Value, Price, Gross Margin 2015-2020
12.2 Iceotope Technologies Ltd
12.2.1 Iceotope Technologies Ltd Basic Information
12.2.2 Data Center Liquid Immersion Cooling Product Introduction
12.2.3 Iceotope Technologies Ltd Production, Value, Price, Gross Margin 2015-2020
12.3 DCX Ltd
12.3.1 DCX Ltd Basic Information
12.3.2 Data Center Liquid Immersion Cooling Product Introduction
12.3.3 DCX Ltd Production, Value, Price, Gross Margin 2015-2020
12.4 Green Revolution Cooling Inc.
12.4.1 Green Revolution Cooling Inc. Basic Information
12.4.2 Data Center Liquid Immersion Cooling Product Introduction
12.4.3 Green Revolution Cooling Inc. Production, Value, Price, Gross Margin 2015-2020
12.5 Midas Green Technologies
12.5.1 Midas Green Technologies Basic Information
12.5.2 Data Center Liquid Immersion Cooling Product Introduction
12.5.3 Midas Green Technologies Production, Value, Price, Gross Margin 2015-2020
12.6 Submer Technologies
12.6.1 Submer Technologies Basic Information
12.6.2 Data Center Liquid Immersion Cooling Product Introduction
12.6.3 Submer Technologies Production, Value, Price, Gross Margin 2015-2020
12.7 Fujitsu Limited
12.7.1 Fujitsu Limited Basic Information
12.7.2 Data Center Liquid Immersion Cooling Product Introduction
12.7.3 Fujitsu Limited Production, Value, Price, Gross Margin 2015-2020
12.8 Asperitas Company
12.8.1 Asperitas Company Basic Information
12.8.2 Data Center Liquid Immersion Cooling Product Introduction
12.8.3 Asperitas Company Production, Value, Price, Gross Margin 2015-2020
12.9 LiquidCool Solutions
12.9.1 LiquidCool Solutions Basic Information
12.9.2 Data Center Liquid Immersion Cooling Product Introduction
12.9.3 LiquidCool Solutions Production, Value, Price, Gross Margin 2015-2020
12.10 Allied Control Ltd
12.10.1 Allied Control Ltd Basic Information
12.10.2 Data Center Liquid Immersion Cooling Product Introduction
12.10.3 Allied Control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Data Center Liquid Immersion Cooling Market Forecast_x000D_
14.1 Global Data Center Liquid Immersion Cooling Market Value &amp; Volume Forecast, by Type (2020-2025)_x000D_
14.1.1 Mineral Oils Market Value and Volume Forecast (2020-2025)
14.1.2 Synthetic Oils Market Value and Volume Forecast (2020-2025)
14.1.3 Fluorocarbon-based Fluids Market Value and Volume Forecast (2020-2025)
14.1.4 Vegetable Oil Market Value and Volume Forecast (2020-2025)
14.1.5 Bio-oils Market Value and Volume Forecast (2020-2025)
14.1.6 Others Market Value and Volume Forecast (2020-2025)
14.2 Global Data Center Liquid Immersion Cooling Market Value &amp; Volume Forecast, by Application (2020-2025)_x000D_
14.2.1 High Performance Computing Market Value and Volume Forecast (2020-2025)
14.2.2 Artificial Intelligence Market Value and Volume Forecast (2020-2025)
14.2.3 Edge Computing Market Value and Volume Forecast (2020-2025)
14.2.4 Cryptocurrency Mining Market Value and Volume Forecast (2020-2025)
14.2.5 Others Market Value and Volume Forecast (2020-2025)
14.3 Data Center Liquid Immersion Cooling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</si>
  <si>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Data Center Liquid Immersion Cooling_x000D_
Table Product Specification of Data Center Liquid Immersion Cooling_x000D_
Table Data Center Liquid Immersion Cooling Key Market Segments_x000D_
Table Key Players Data Center Liquid Immersion Cooling Covered_x000D_
Figure Global Data Center Liquid Immersion Cooling Market Size, 2015 – 2025_x000D_
Table Different Types of Data Center Liquid Immersion Cooling_x000D_
Figure Global Data Center Liquid Immersion Cooling Value ($) Segment by Type from 2015-2020_x000D_
Figure Global Data Center Liquid Immersion Cooling Market Share by Types in 2019_x000D_
Table Different Applications of Data Center Liquid Immersion Cooling_x000D_
Figure Global Data Center Liquid Immersion Cooling Value ($) Segment by Applications from 2015-2020_x000D_
Figure Global Data Center Liquid Immersion Cooling Market Share by Applications in 2019_x000D_
Figure Global Data Center Liquid Immersion Cooling Market Share by Regions in 2019_x000D_
Figure North America Data Center Liquid Immersion Cooling Production Value ($) and Growth Rate (2015-2020)_x000D_
Figure Europe Data Center Liquid Immersion Cooling Production Value ($) and Growth Rate (2015-2020)_x000D_
Figure Asia Pacific Data Center Liquid Immersion Cooling Production Value ($) and Growth Rate (2015-2020)_x000D_
Figure Middle East and Africa Data Center Liquid Immersion Cooling Production Value ($) and Growth Rate (2015-2020)_x000D_
Figure South America Data Center Liquid Immersion Cooling Production Value ($) and Growth Rate (2015-2020)_x000D_
Table Global COVID-19 Status and Economic Overview_x000D_
Figure Global COVID-19 Status_x000D_
Figure COVID-19 Comparison of Major Countries_x000D_
Figure Industry Chain Analysis of Data Center Liquid Immersion Cooling_x000D_
Table Upstream Raw Material Suppliers of Data Center Liquid Immersion Cooling with Contact Information_x000D_
Table Major Players Headquarters, and Service Area of Data Center Liquid Immersion Cooling_x000D_
Figure Major Players Production Value Market Share of Data Center Liquid Immersion Cooling in 2019_x000D_
Table Major Players Data Center Liquid Immersion Cooling Product Types in 2019_x000D_
Figure Production Process of Data Center Liquid Immersion Cooling_x000D_
Figure Manufacturing Cost Structure of Data Center Liquid Immersion Cooling_x000D_
Figure Channel Status of Data Center Liquid Immersion Cooling_x000D_
Table Major Distributors of Data Center Liquid Immersion Cooling with Contact Information_x000D_
Table Major Downstream Buyers of Data Center Liquid Immersion Cooling with Contact Information_x000D_
Table Global Data Center Liquid Immersion Cooling Value ($) by Type (2015-2020)_x000D_
Table Global Data Center Liquid Immersion Cooling Value Share by Type (2015-2020)_x000D_
Figure Global Data Center Liquid Immersion Cooling Value Share by Type (2015-2020)_x000D_
Table Global Data Center Liquid Immersion Cooling Production by Type (2015-2020)_x000D_
Table Global Data Center Liquid Immersion Cooling Production Share by Type (2015-2020)_x000D_
Figure Global Data Center Liquid Immersion Cooling Production Share by Type (2015-2020)_x000D_
Figure Global Data Center Liquid Immersion Cooling Value ($) and Growth Rate of Mineral Oils (2015-2020)
Figure Global Data Center Liquid Immersion Cooling Value ($) and Growth Rate of Synthetic Oils (2015-2020)
Figure Global Data Center Liquid Immersion Cooling Value ($) and Growth Rate of Fluorocarbon-based Fluids (2015-2020)
Figure Global Data Center Liquid Immersion Cooling Value ($) and Growth Rate of Vegetable Oil (2015-2020)
Figure Global Data Center Liquid Immersion Cooling Value ($) and Growth Rate of Bio-oils (2015-2020)
Figure Global Data Center Liquid Immersion Cooling Value ($) and Growth Rate of Others (2015-2020)
Figure Global Data Center Liquid Immersion Cooling Price by Type (2015-2020)_x000D_
Figure Downstream Market Overview_x000D_
Table Global Data Center Liquid Immersion Cooling Consumption by Application (2015-2020)_x000D_
Table Global Data Center Liquid Immersion Cooling Consumption Market Share by Application (2015-2020)_x000D_
Figure Global Data Center Liquid Immersion Cooling Consumption Market Share by Application (2015-2020)_x000D_
Figure Global Data Center Liquid Immersion Cooling Consumption and Growth Rate of High Performance Computing (2015-2020)
Figure Global Data Center Liquid Immersion Cooling Consumption and Growth Rate of Artificial Intelligence (2015-2020)
Figure Global Data Center Liquid Immersion Cooling Consumption and Growth Rate of Edge Computing (2015-2020)
Figure Global Data Center Liquid Immersion Cooling Consumption and Growth Rate of Cryptocurrency Mining (2015-2020)
Figure Global Data Center Liquid Immersion Cooling Consumption and Growth Rate of Others (2015-2020)
Figure Global Data Center Liquid Immersion Cooling Sales and Growth Rate (2015-2020)_x000D_
Figure Global Data Center Liquid Immersion Cooling Revenue (M USD) and Growth (2015-2020)_x000D_
Table Global Data Center Liquid Immersion Cooling Sales by Regions (2015-2020)_x000D_
Table Global Data Center Liquid Immersion Cooling Sales Market Share by Regions (2015-2020)_x000D_
Table Global Data Center Liquid Immersion Cooling Revenue (M USD) by Regions (2015-2020)_x000D_
Table Global Data Center Liquid Immersion Cooling Revenue Market Share by Regions (2015-2020)_x000D_
Table Global Data Center Liquid Immersion Cooling Revenue Market Share by Regions in 2015_x000D_
Table Global Data Center Liquid Immersion Cooling Revenue Market Share by Regions in 2019_x000D_
Figure North America Data Center Liquid Immersion Cooling Sales and Growth Rate (2015-2020)_x000D_
Figure Europe Data Center Liquid Immersion Cooling Sales and Growth Rate (2015-2020)_x000D_
Figure Asia-Pacific Data Center Liquid Immersion Cooling Sales and Growth Rate (2015-2020)_x000D_
Figure Middle East and Africa Data Center Liquid Immersion Cooling Sales and Growth Rate (2015-2020)_x000D_
Figure South America Data Center Liquid Immersion Cooling Sales and Growth Rate (2015-2020)_x000D_
Figure North America COVID-19 Status_x000D_
Figure North America COVID-19 Confirmed Cases Major Distribution_x000D_
Figure North America Data Center Liquid Immersion Cooling Revenue (M USD) and Growth (2015-2020)_x000D_
Table North America Data Center Liquid Immersion Cooling Sales by Countries (2015-2020)_x000D_
Table North America Data Center Liquid Immersion Cooling Sales Market Share by Countries (2015-2020)_x000D_
Table North America Data Center Liquid Immersion Cooling Revenue (M USD) by Countries (2015-2020)_x000D_
Table North America Data Center Liquid Immersion Cooling Revenue Market Share by Countries (2015-2020)_x000D_
Figure United States Data Center Liquid Immersion Cooling Sales and Growth Rate (2015-2020)_x000D_
Figure Canada Data Center Liquid Immersion Cooling Sales and Growth Rate (2015-2020)_x000D_
Figure Mexico Data Center Liquid Immersion Cooling Sales and Growth (2015-2020)_x000D_
Figure Europe COVID-19 Status_x000D_
Figure Europe COVID-19 Confirmed Cases Major Distribution_x000D_
Figure Europe Data Center Liquid Immersion Cooling Revenue (M USD) and Growth (2015-2020)_x000D_
Table Europe Data Center Liquid Immersion Cooling Sales by Countries (2015-2020)_x000D_
Table Europe Data Center Liquid Immersion Cooling Sales Market Share by Countries (2015-2020)_x000D_
Table Europe Data Center Liquid Immersion Cooling Revenue (M USD) by Countries (2015-2020)_x000D_
Table Europe Data Center Liquid Immersion Cooling Revenue Market Share by Countries (2015-2020)_x000D_
Figure Germany Data Center Liquid Immersion Cooling Sales and Growth Rate (2015-2020)_x000D_
Figure UK Data Center Liquid Immersion Cooling Sales and Growth Rate (2015-2020)_x000D_
Figure France Data Center Liquid Immersion Cooling Sales and Growth (2015-2020)_x000D_
Figure Italy Data Center Liquid Immersion Cooling Sales and Growth (2015-2020)_x000D_
Figure Spain Data Center Liquid Immersion Cooling Sales and Growth (2015-2020)_x000D_
Figure Russia Data Center Liquid Immersion Cooling Sales and Growth (2015-2020)_x000D_
Figure Asia Pacific COVID-19 Status_x000D_
Figure Asia Pacific Data Center Liquid Immersion Cooling Revenue (M USD) and Growth (2015-2020)_x000D_
Table Asia Pacific Data Center Liquid Immersion Cooling Sales by Countries (2015-2020)_x000D_
Table Asia Pacific Data Center Liquid Immersion Cooling Sales Market Share by Countries (2015-2020)_x000D_
Table Asia Pacific Data Center Liquid Immersion Cooling Revenue (M USD) by Countries (2015-2020)_x000D_
Table Asia Pacific Data Center Liquid Immersion Cooling Revenue Market Share by Countries (2015-2020)_x000D_
Figure China Data Center Liquid Immersion Cooling Sales and Growth Rate (2015-2020)_x000D_
Figure Japan Data Center Liquid Immersion Cooling Sales and Growth Rate (2015-2020)_x000D_
Figure South Korea Data Center Liquid Immersion Cooling Sales and Growth (2015-2020)_x000D_
Figure India Data Center Liquid Immersion Cooling Sales and Growth (2015-2020)_x000D_
Figure Southeast Asia Data Center Liquid Immersion Cooling Sales and Growth (2015-2020)_x000D_
Figure Australia Data Center Liquid Immersion Cooling Sales and Growth (2015-2020)_x000D_
Figure Middle East Data Center Liquid Immersion Cooling Revenue (M USD) and Growth (2015-2020)_x000D_
Table Middle East Data Center Liquid Immersion Cooling Sales by Countries (2015-2020)_x000D_
Table Middle East and Africa Data Center Liquid Immersion Cooling Sales Market Share by Countries (2015-2020)_x000D_
Table Middle East and Africa Data Center Liquid Immersion Cooling Revenue (M USD) by Countries (2015-2020)_x000D_
Table Middle East and Africa Data Center Liquid Immersion Cooling Revenue Market Share by Countries (2015-2020)_x000D_
Figure Saudi Arabia Data Center Liquid Immersion Cooling Sales and Growth Rate (2015-2020)_x000D_
Figure UAE Data Center Liquid Immersion Cooling Sales and Growth Rate (2015-2020)_x000D_
Figure Egypt Data Center Liquid Immersion Cooling Sales and Growth (2015-2020)_x000D_
Figure Nigeria Data Center Liquid Immersion Cooling Sales and Growth (2015-2020)_x000D_
Figure South Africa Data Center Liquid Immersion Cooling Sales and Growth (2015-2020)_x000D_
Figure South America Data Center Liquid Immersion Cooling Revenue (M USD) and Growth (2015-2020)_x000D_
Table South America Data Center Liquid Immersion Cooling Sales by Countries (2015-2020)_x000D_
Table South America Data Center Liquid Immersion Cooling Sales Market Share by Countries (2015-2020)_x000D_
Table South America Data Center Liquid Immersion Cooling Revenue (M USD) by Countries (2015-2020)_x000D_
Table South America Data Center Liquid Immersion Cooling Revenue Market Share by Countries (2015-2020)_x000D_
Figure Brazil Data Center Liquid Immersion Cooling Sales and Growth Rate (2015-2020)_x000D_
Figure Argentina Data Center Liquid Immersion Cooling Sales and Growth Rate (2015-2020)_x000D_
Figure Columbia Data Center Liquid Immersion Cooling Sales and Growth (2015-2020)_x000D_
Figure Chile Data Center Liquid Immersion Cooling Sales and Growth (2015-2020)_x000D_
Figure Top 3 Market Share of Data Center Liquid Immersion Cooling Companies in 2019_x000D_
Figure Top 6 Market Share of Data Center Liquid Immersion Cooling Companies in 2019_x000D_
Table Major Players Production Value ($) Share (2015-2020)_x000D_
Table 3M Profile
Table 3M Product Introduction
Figure 3M Production and Growth Rate
Figure 3M Value ($) Market Share 2015-2020
Table Iceotope Technologies Ltd Profile
Table Iceotope Technologies Ltd Product Introduction
Figure Iceotope Technologies Ltd Production and Growth Rate
Figure Iceotope Technologies Ltd Value ($) Market Share 2015-2020
Table DCX Ltd Profile
Table DCX Ltd Product Introduction
Figure DCX Ltd Production and Growth Rate
Figure DCX Ltd Value ($) Market Share 2015-2020
Table Green Revolution Cooling Inc. Profile
Table Green Revolution Cooling Inc. Product Introduction
Figure Green Revolution Cooling Inc. Production and Growth Rate
Figure Green Revolution Cooling Inc. Value ($) Market Share 2015-2020
Table Midas Green Technologies Profile
Table Midas Green Technologies Product Introduction
Figure Midas Green Technologies Production and Growth Rate
Figure Midas Green Technologies Value ($) Market Share 2015-2020
Table Submer Technologies Profile
Table Submer Technologies Product Introduction
Figure Submer Technologies Production and Growth Rate
Figure Submer Technologies Value ($) Market Share 2015-2020
Table Fujitsu Limited Profile
Table Fujitsu Limited Product Introduction
Figure Fujitsu Limited Production and Growth Rate
Figure Fujitsu Limited Value ($) Market Share 2015-2020
Table Asperitas Company Profile
Table Asperitas Company Product Introduction
Figure Asperitas Company Production and Growth Rate
Figure Asperitas Company Value ($) Market Share 2015-2020
Table LiquidCool Solutions Profile
Table LiquidCool Solutions Product Introduction
Figure LiquidCool Solutions Production and Growth Rate
Figure LiquidCool Solutions Value ($) Market Share 2015-2020
Table Allied Control Ltd Profile
Table Allied Control Ltd Product Introduction
Figure Allied Control Ltd Production and Growth Rate
Figure Allied Control Ltd Value ($) Market Share 2015-2020
Table Market Driving Factors of Data Center Liquid Immersion Cooling_x000D_
Table Merger, Acquisition and New Investment_x000D_
Table Global Data Center Liquid Immersion Cooling Market Value ($) Forecast, by Type_x000D_
Table Global Data Center Liquid Immersion Cooling Market Volume Forecast, by Type_x000D_
Figure Global Data Center Liquid Immersion Cooling Market Value ($) and Growth Rate Forecast of Mineral Oils (2020-2025)
Figure Global Data Center Liquid Immersion Cooling Market Volume ($) and Growth Rate Forecast of Mineral Oils (2020-2025)
Figure Global Data Center Liquid Immersion Cooling Market Value ($) and Growth Rate Forecast of Synthetic Oils (2020-2025)
Figure Global Data Center Liquid Immersion Cooling Market Volume ($) and Growth Rate Forecast of Synthetic Oils (2020-2025)
Figure Global Data Center Liquid Immersion Cooling Market Value ($) and Growth Rate Forecast of Fluorocarbon-based Fluids (2020-2025)
Figure Global Data Center Liquid Immersion Cooling Market Volume ($) and Growth Rate Forecast of Fluorocarbon-based Fluids (2020-2025)
Figure Global Data Center Liquid Immersion Cooling Market Value ($) and Growth Rate Forecast of Vegetable Oil (2020-2025)
Figure Global Data Center Liquid Immersion Cooling Market Volume ($) and Growth Rate Forecast of Vegetable Oil (2020-2025)
Figure Global Data Center Liquid Immersion Cooling Market Value ($) and Growth Rate Forecast of Bio-oils (2020-2025)
Figure Global Data Center Liquid Immersion Cooling Market Volume ($) and Growth Rate Forecast of Bio-oils (2020-2025)
Figure Global Data Center Liquid Immersion Cooling Market Value ($) and Growth Rate Forecast of Others (2020-2025)
Figure Global Data Center Liquid Immersion Cooling Market Volume ($) and Growth Rate Forecast of Others (2020-2025)
Table Global Market Value ($) Forecast by Application (2020-2025)_x000D_
Table Global Market Volume Forecast by Application (2020-2025)_x000D_
Figure Market Value ($) and Growth Rate Forecast of High Performance Computing (2020-2025)
Figure Market Volume and Growth Rate Forecast of High Performance Computing (2020-2025)
Figure Market Value ($) and Growth Rate Forecast of Artificial Intelligence (2020-2025)
Figure Market Volume and Growth Rate Forecast of Artificial Intelligence (2020-2025)
Figure Market Value ($) and Growth Rate Forecast of Edge Computing (2020-2025)
Figure Market Volume and Growth Rate Forecast of Edge Computing (2020-2025)
Figure Market Value ($) and Growth Rate Forecast of Cryptocurrency Mining (2020-2025)
Figure Market Volume and Growth Rate Forecast of Cryptocurrency Mining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</si>
  <si>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Data Center Liquid Immersion Cooling Industry Market Report Opportunities and Competitive Landscape</t>
  </si>
  <si>
    <t>COVID-19 Outbreak-Global Healthcare Revenue Cycle Management Industry Market Report-Development Trends, Threats, Opportunities and Competitive Landscape in 2020</t>
  </si>
  <si>
    <t>The healthcare revenue cycle management (RCM) is a software, which manages organization claims processing, payment, and revenue generation. The major role of the software is managing patient revenue cycle of hospital or other healthcare organizations._x000D_
The Healthcare Revenue Cycle Management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Healthcare Revenue Cycle Management industry. _x000D_
Chapter 3.7 covers the analysis of the impact of COVID-19 from the perspective of the industry chain. _x000D_
In addition, chapters 7-11 consider the impact of COVID-19 on the regional economy._x000D_
_x000D_
&lt;b&gt;The Healthcare Revenue Cycle Management market can be split based on product types, major applications, and important countries as follows:&lt;/b&gt;_x000D_
_x000D_
&lt;b&gt;Key players in the global Healthcare Revenue Cycle Management market covered in Chapter 12:&lt;/b&gt;_x000D_
Allscripts Healthcare Solutions，Inc.
Epic Systems Corp. Experian PLC
GE Healthcare
Quest Diagnostics
Mckesson Corporation
Cerner Corporation，LLC
Athenahealth Inc
Eclinicalworks
Gebbs Healthcare Solutions
_x000D_
&lt;b&gt;In Chapter 4 and 14.1, on the basis of types, the Healthcare Revenue Cycle Management market from 2015 to 2025 is primarily split into:&lt;/b&gt;_x000D_
On-premise
Web based
Cloud based
_x000D_
&lt;b&gt;In Chapter 5 and 14.2, on the basis of applications, the Healthcare Revenue Cycle Management market from 2015 to 2025 covers:&lt;/b&gt;_x000D_
Physician Offices
Hospitals
Diagnostic Laboratories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</si>
  <si>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Healthcare Revenue Cycle Management Introduction and Market Overview_x000D_
1.1 Objectives of the Study_x000D_
1.2 Overview of Healthcare Revenue Cycle Management_x000D_
1.3 Scope of The Study_x000D_
1.3.1 Key Market Segments_x000D_
1.3.2 Players Covered_x000D_
1.3.3 COVID-19's impact on the Healthcare Revenue Cycle Management industry_x000D_
1.4 Methodology of The Study_x000D_
1.5 Research Data Source_x000D_
_x000D_
2 Executive Summary_x000D_
2.1 Market Overview_x000D_
2.1.1 Global Healthcare Revenue Cycle Management Market Size, 2015 – 2020_x000D_
2.1.2 Global Healthcare Revenue Cycle Management Market Size by Type, 2015 – 2020_x000D_
2.1.3 Global Healthcare Revenue Cycle Management Market Size by Application, 2015 – 2020_x000D_
2.1.4 Global Healthcare Revenue Cycle Management Market Size by Region, 2015 - 2025_x000D_
2.2 Business Environment Analysis_x000D_
2.2.1 Global COVID-19 Status and Economic Overview_x000D_
2.2.2 Influence of COVID-19 Outbreak on Healthcare Revenue Cycle Management Industry Development_x000D_
_x000D_
3 Industry Chain Analysis_x000D_
3.1 Upstream Raw Material Suppliers of Healthcare Revenue Cycle Management Analysis_x000D_
3.2 Major Players of Healthcare Revenue Cycle Management_x000D_
3.3 Healthcare Revenue Cycle Management Manufacturing Cost Structure Analysis_x000D_
3.3.1 Production Process Analysis_x000D_
3.3.2 Manufacturing Cost Structure of Healthcare Revenue Cycle Management_x000D_
3.3.3 Labor Cost of Healthcare Revenue Cycle Management_x000D_
3.4 Market Distributors of Healthcare Revenue Cycle Management_x000D_
3.5 Major Downstream Buyers of Healthcare Revenue Cycle Management Analysis_x000D_
3.6 The Impact of Covid-19 From the Perspective of Industry Chain_x000D_
3.7 Regional Import and Export Controls Will Exist for a Long Time_x000D_
3.8 Continued downward PMI Spreads Globally_x000D_
_x000D_
4 Global Healthcare Revenue Cycle Management Market, by Type_x000D_
4.1 Global Healthcare Revenue Cycle Management Value and Market Share by Type (2015-2020)_x000D_
4.2 Global Healthcare Revenue Cycle Management Production and Market Share by Type (2015-2020)_x000D_
4.3 Global Healthcare Revenue Cycle Management Value and Growth Rate by Type (2015-2020)_x000D_
4.3.1 Global Healthcare Revenue Cycle Management Value and Growth Rate of On-premise
4.3.2 Global Healthcare Revenue Cycle Management Value and Growth Rate of Web based
4.3.3 Global Healthcare Revenue Cycle Management Value and Growth Rate of Cloud based
4.4 Global Healthcare Revenue Cycle Management Price Analysis by Type (2015-2020)_x000D_
_x000D_
5 Healthcare Revenue Cycle Management Market, by Application_x000D_
5.1 Downstream Market Overview_x000D_
5.2 Global Healthcare Revenue Cycle Management Consumption and Market Share by Application (2015-2020)_x000D_
5.3 Global Healthcare Revenue Cycle Management Consumption and Growth Rate by Application (2015-2020)_x000D_
5.3.1 Global Healthcare Revenue Cycle Management Consumption and Growth Rate of Physician Offices (2015-2020)
5.3.2 Global Healthcare Revenue Cycle Management Consumption and Growth Rate of Hospitals (2015-2020)
5.3.3 Global Healthcare Revenue Cycle Management Consumption and Growth Rate of Diagnostic Laboratories (2015-2020)
5.3.4 Global Healthcare Revenue Cycle Management Consumption and Growth Rate of Others (2015-2020)
_x000D_
6 Global Healthcare Revenue Cycle Management Market Analysis by Regions_x000D_
6.1 Global Healthcare Revenue Cycle Management Sales, Revenue and Market Share by Regions_x000D_
6.1.1 Global Healthcare Revenue Cycle Management Sales by Regions (2015-2020)_x000D_
6.1.2 Global Healthcare Revenue Cycle Management Revenue by Regions (2015-2020)_x000D_
6.2 North America Healthcare Revenue Cycle Management Sales and Growth Rate (2015-2020)_x000D_
6.3 Europe Healthcare Revenue Cycle Management Sales and Growth Rate (2015-2020)_x000D_
6.4 Asia-Pacific Healthcare Revenue Cycle Management Sales and Growth Rate (2015-2020)_x000D_
6.5 Middle East and Africa Healthcare Revenue Cycle Management Sales and Growth Rate (2015-2020)_x000D_
6.6 South America Healthcare Revenue Cycle Management Sales and Growth Rate (2015-2020)_x000D_
_x000D_
7 North America Healthcare Revenue Cycle Management Market Analysis by Countries_x000D_
7.1 The Influence of COVID-19 on North America Market_x000D_
7.2 North America Healthcare Revenue Cycle Management Sales, Revenue and Market Share by Countries_x000D_
7.2.1 North America Healthcare Revenue Cycle Management Sales by Countries (2015-2020)_x000D_
7.2.2 North America Healthcare Revenue Cycle Management Revenue by Countries (2015-2020)_x000D_
7.3 United States Healthcare Revenue Cycle Management Sales and Growth Rate (2015-2020)_x000D_
7.4 Canada Healthcare Revenue Cycle Management Sales and Growth Rate (2015-2020)_x000D_
7.5 Mexico Healthcare Revenue Cycle Management Sales and Growth Rate (2015-2020)_x000D_
_x000D_
8 Europe Healthcare Revenue Cycle Management Market Analysis by Countries_x000D_
8.1 The Influence of COVID-19 on Europe Market_x000D_
8.2 Europe Healthcare Revenue Cycle Management Sales, Revenue and Market Share by Countries_x000D_
8.2.1 Europe Healthcare Revenue Cycle Management Sales by Countries (2015-2020)_x000D_
8.2.2 Europe Healthcare Revenue Cycle Management Revenue by Countries (2015-2020)_x000D_
8.3 Germany Healthcare Revenue Cycle Management Sales and Growth Rate (2015-2020)_x000D_
8.4 UK Healthcare Revenue Cycle Management Sales and Growth Rate (2015-2020)_x000D_
8.5 France Healthcare Revenue Cycle Management Sales and Growth Rate (2015-2020)_x000D_
8.6 Italy Healthcare Revenue Cycle Management Sales and Growth Rate (2015-2020)_x000D_
8.7 Spain Healthcare Revenue Cycle Management Sales and Growth Rate (2015-2020)_x000D_
8.8 Russia Healthcare Revenue Cycle Management Sales and Growth Rate (2015-2020)_x000D_
_x000D_
9 Asia Pacific Healthcare Revenue Cycle Management Market Analysis by Countries_x000D_
9.1 The Influence of COVID-19 on Asia Pacific Market_x000D_
9.2 Asia Pacific Healthcare Revenue Cycle Management Sales, Revenue and Market Share by Countries_x000D_
9.2.1 Asia Pacific Healthcare Revenue Cycle Management Sales by Countries (2015-2020)_x000D_
9.2.2 Asia Pacific Healthcare Revenue Cycle Management Revenue by Countries (2015-2020)_x000D_
9.3 China Healthcare Revenue Cycle Management Sales and Growth Rate (2015-2020)_x000D_
9.4 Japan Healthcare Revenue Cycle Management Sales and Growth Rate (2015-2020)_x000D_
9.5 South Korea Healthcare Revenue Cycle Management Sales and Growth Rate (2015-2020)_x000D_
9.6 India Healthcare Revenue Cycle Management Sales and Growth Rate (2015-2020)_x000D_
9.7 Southeast Asia Healthcare Revenue Cycle Management Sales and Growth Rate (2015-2020)_x000D_
9.8 Australia Healthcare Revenue Cycle Management Sales and Growth Rate (2015-2020)_x000D_
_x000D_
10 Middle East and Africa Healthcare Revenue Cycle Management Market Analysis by Countries_x000D_
10.1 The Influence of COVID-19 on Middle East and Africa Market_x000D_
10.2 Middle East and Africa Healthcare Revenue Cycle Management Sales, Revenue and Market Share by Countries_x000D_
10.2.1 Middle East and Africa Healthcare Revenue Cycle Management Sales by Countries (2015-2020)_x000D_
10.2.2 Middle East and Africa Healthcare Revenue Cycle Management Revenue by Countries (2015-2020)_x000D_
10.3 Saudi Arabia Healthcare Revenue Cycle Management Sales and Growth Rate (2015-2020)_x000D_
10.4 UAE Healthcare Revenue Cycle Management Sales and Growth Rate (2015-2020)_x000D_
10.5 Egypt Healthcare Revenue Cycle Management Sales and Growth Rate (2015-2020)_x000D_
10.6 Nigeria Healthcare Revenue Cycle Management Sales and Growth Rate (2015-2020)_x000D_
10.7 South Africa Healthcare Revenue Cycle Management Sales and Growth Rate (2015-2020)_x000D_
_x000D_
11 South America Healthcare Revenue Cycle Management Market Analysis by Countries_x000D_
11.1 The Influence of COVID-19 on Middle East and Africa Market_x000D_
11.2 South America Healthcare Revenue Cycle Management Sales, Revenue and Market Share by Countries_x000D_
11.2.1 South America Healthcare Revenue Cycle Management Sales by Countries (2015-2020)_x000D_
11.2.2 South America Healthcare Revenue Cycle Management Revenue by Countries (2015-2020)_x000D_
11.3 Brazil Healthcare Revenue Cycle Management Sales and Growth Rate (2015-2020)_x000D_
11.4 Argentina Healthcare Revenue Cycle Management Sales and Growth Rate (2015-2020)_x000D_
11.5 Columbia Healthcare Revenue Cycle Management Sales and Growth Rate (2015-2020)_x000D_
11.6 Chile Healthcare Revenue Cycle Management Sales and Growth Rate (2015-2020)_x000D_
_x000D_
12 Competitive Landscape_x000D_
12.1 Allscripts Healthcare Solutions，Inc.
12.1.1 Allscripts Healthcare Solutions，Inc. Basic Information
12.1.2 Healthcare Revenue Cycle Management Product Introduction
12.1.3 Allscripts Healthcare Solutions，Inc. Production, Value, Price, Gross Margin 2015-2020
12.2 Epic Systems Corp. Experian PLC
12.2.1 Epic Systems Corp. Experian PLC Basic Information
12.2.2 Healthcare Revenue Cycle Management Product Introduction
12.2.3 Epic Systems Corp. Experian PLC Production, Value, Price, Gross Margin 2015-2020
12.3 GE Healthcare
12.3.1 GE Healthcare Basic Information
12.3.2 Healthcare Revenue Cycle Management Product Introduction
12.3.3 GE Healthcare Production, Value, Price, Gross Margin 2015-2020
12.4 Quest Diagnostics
12.4.1 Quest Diagnostics Basic Information
12.4.2 Healthcare Revenue Cycle Management Product Introduction
12.4.3 Quest Diagnostics Production, Value, Price, Gross Margin 2015-2020
12.5 Mckesson Corporation
12.5.1 Mckesson Corporation Basic Information
12.5.2 Healthcare Revenue Cycle Management Product Introduction
12.5.3 Mckesson Corporation Production, Value, Price, Gross Margin 2015-2020
12.6 Cerner Corporation，LLC
12.6.1 Cerner Corporation，LLC Basic Information
12.6.2 Healthcare Revenue Cycle Management Product Introduction
12.6.3 Cerner Corporation，LLC Production, Value, Price, Gross Margin 2015-2020
12.7 Athenahealth Inc
12.7.1 Athenahealth Inc Basic Information
12.7.2 Healthcare Revenue Cycle Management Product Introduction
12.7.3 Athenahealth Inc Production, Value, Price, Gross Margin 2015-2020
12.8 Eclinicalworks
12.8.1 Eclinicalworks Basic Information
12.8.2 Healthcare Revenue Cycle Management Product Introduction
12.8.3 Eclinicalworks Production, Value, Price, Gross Margin 2015-2020
12.9 Gebbs Healthcare Solutions
12.9.1 Gebbs Healthcare Solutions Basic Information
12.9.2 Healthcare Revenue Cycle Management Product Introduction
12.9.3 Gebbs Healthcare Solutions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Healthcare Revenue Cycle Management Market Forecast_x000D_
14.1 Global Healthcare Revenue Cycle Management Market Value &amp; Volume Forecast, by Type (2020-2025)_x000D_
14.1.1 On-premise Market Value and Volume Forecast (2020-2025)
14.1.2 Web based Market Value and Volume Forecast (2020-2025)
14.1.3 Cloud based Market Value and Volume Forecast (2020-2025)
14.2 Global Healthcare Revenue Cycle Management Market Value &amp; Volume Forecast, by Application (2020-2025)_x000D_
14.2.1 Physician Offices Market Value and Volume Forecast (2020-2025)
14.2.2 Hospitals Market Value and Volume Forecast (2020-2025)
14.2.3 Diagnostic Laboratories Market Value and Volume Forecast (2020-2025)
14.2.4 Others Market Value and Volume Forecast (2020-2025)
14.3 Healthcare Revenue Cycle Management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</si>
  <si>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Healthcare Revenue Cycle Management_x000D_
Table Product Specification of Healthcare Revenue Cycle Management_x000D_
Table Healthcare Revenue Cycle Management Key Market Segments_x000D_
Table Key Players Healthcare Revenue Cycle Management Covered_x000D_
Figure Global Healthcare Revenue Cycle Management Market Size, 2015 – 2025_x000D_
Table Different Types of Healthcare Revenue Cycle Management_x000D_
Figure Global Healthcare Revenue Cycle Management Value ($) Segment by Type from 2015-2020_x000D_
Figure Global Healthcare Revenue Cycle Management Market Share by Types in 2019_x000D_
Table Different Applications of Healthcare Revenue Cycle Management_x000D_
Figure Global Healthcare Revenue Cycle Management Value ($) Segment by Applications from 2015-2020_x000D_
Figure Global Healthcare Revenue Cycle Management Market Share by Applications in 2019_x000D_
Figure Global Healthcare Revenue Cycle Management Market Share by Regions in 2019_x000D_
Figure North America Healthcare Revenue Cycle Management Production Value ($) and Growth Rate (2015-2020)_x000D_
Figure Europe Healthcare Revenue Cycle Management Production Value ($) and Growth Rate (2015-2020)_x000D_
Figure Asia Pacific Healthcare Revenue Cycle Management Production Value ($) and Growth Rate (2015-2020)_x000D_
Figure Middle East and Africa Healthcare Revenue Cycle Management Production Value ($) and Growth Rate (2015-2020)_x000D_
Figure South America Healthcare Revenue Cycle Management Production Value ($) and Growth Rate (2015-2020)_x000D_
Table Global COVID-19 Status and Economic Overview_x000D_
Figure Global COVID-19 Status_x000D_
Figure COVID-19 Comparison of Major Countries_x000D_
Figure Industry Chain Analysis of Healthcare Revenue Cycle Management_x000D_
Table Upstream Raw Material Suppliers of Healthcare Revenue Cycle Management with Contact Information_x000D_
Table Major Players Headquarters, and Service Area of Healthcare Revenue Cycle Management_x000D_
Figure Major Players Production Value Market Share of Healthcare Revenue Cycle Management in 2019_x000D_
Table Major Players Healthcare Revenue Cycle Management Product Types in 2019_x000D_
Figure Production Process of Healthcare Revenue Cycle Management_x000D_
Figure Manufacturing Cost Structure of Healthcare Revenue Cycle Management_x000D_
Figure Channel Status of Healthcare Revenue Cycle Management_x000D_
Table Major Distributors of Healthcare Revenue Cycle Management with Contact Information_x000D_
Table Major Downstream Buyers of Healthcare Revenue Cycle Management with Contact Information_x000D_
Table Global Healthcare Revenue Cycle Management Value ($) by Type (2015-2020)_x000D_
Table Global Healthcare Revenue Cycle Management Value Share by Type (2015-2020)_x000D_
Figure Global Healthcare Revenue Cycle Management Value Share by Type (2015-2020)_x000D_
Table Global Healthcare Revenue Cycle Management Production by Type (2015-2020)_x000D_
Table Global Healthcare Revenue Cycle Management Production Share by Type (2015-2020)_x000D_
Figure Global Healthcare Revenue Cycle Management Production Share by Type (2015-2020)_x000D_
Figure Global Healthcare Revenue Cycle Management Value ($) and Growth Rate of On-premise (2015-2020)
Figure Global Healthcare Revenue Cycle Management Value ($) and Growth Rate of Web based (2015-2020)
Figure Global Healthcare Revenue Cycle Management Value ($) and Growth Rate of Cloud based (2015-2020)
Figure Global Healthcare Revenue Cycle Management Price by Type (2015-2020)_x000D_
Figure Downstream Market Overview_x000D_
Table Global Healthcare Revenue Cycle Management Consumption by Application (2015-2020)_x000D_
Table Global Healthcare Revenue Cycle Management Consumption Market Share by Application (2015-2020)_x000D_
Figure Global Healthcare Revenue Cycle Management Consumption Market Share by Application (2015-2020)_x000D_
Figure Global Healthcare Revenue Cycle Management Consumption and Growth Rate of Physician Offices (2015-2020)
Figure Global Healthcare Revenue Cycle Management Consumption and Growth Rate of Hospitals (2015-2020)
Figure Global Healthcare Revenue Cycle Management Consumption and Growth Rate of Diagnostic Laboratories (2015-2020)
Figure Global Healthcare Revenue Cycle Management Consumption and Growth Rate of Others (2015-2020)
Figure Global Healthcare Revenue Cycle Management Sales and Growth Rate (2015-2020)_x000D_
Figure Global Healthcare Revenue Cycle Management Revenue (M USD) and Growth (2015-2020)_x000D_
Table Global Healthcare Revenue Cycle Management Sales by Regions (2015-2020)_x000D_
Table Global Healthcare Revenue Cycle Management Sales Market Share by Regions (2015-2020)_x000D_
Table Global Healthcare Revenue Cycle Management Revenue (M USD) by Regions (2015-2020)_x000D_
Table Global Healthcare Revenue Cycle Management Revenue Market Share by Regions (2015-2020)_x000D_
Table Global Healthcare Revenue Cycle Management Revenue Market Share by Regions in 2015_x000D_
Table Global Healthcare Revenue Cycle Management Revenue Market Share by Regions in 2019_x000D_
Figure North America Healthcare Revenue Cycle Management Sales and Growth Rate (2015-2020)_x000D_
Figure Europe Healthcare Revenue Cycle Management Sales and Growth Rate (2015-2020)_x000D_
Figure Asia-Pacific Healthcare Revenue Cycle Management Sales and Growth Rate (2015-2020)_x000D_
Figure Middle East and Africa Healthcare Revenue Cycle Management Sales and Growth Rate (2015-2020)_x000D_
Figure South America Healthcare Revenue Cycle Management Sales and Growth Rate (2015-2020)_x000D_
Figure North America COVID-19 Status_x000D_
Figure North America COVID-19 Confirmed Cases Major Distribution_x000D_
Figure North America Healthcare Revenue Cycle Management Revenue (M USD) and Growth (2015-2020)_x000D_
Table North America Healthcare Revenue Cycle Management Sales by Countries (2015-2020)_x000D_
Table North America Healthcare Revenue Cycle Management Sales Market Share by Countries (2015-2020)_x000D_
Table North America Healthcare Revenue Cycle Management Revenue (M USD) by Countries (2015-2020)_x000D_
Table North America Healthcare Revenue Cycle Management Revenue Market Share by Countries (2015-2020)_x000D_
Figure United States Healthcare Revenue Cycle Management Sales and Growth Rate (2015-2020)_x000D_
Figure Canada Healthcare Revenue Cycle Management Sales and Growth Rate (2015-2020)_x000D_
Figure Mexico Healthcare Revenue Cycle Management Sales and Growth (2015-2020)_x000D_
Figure Europe COVID-19 Status_x000D_
Figure Europe COVID-19 Confirmed Cases Major Distribution_x000D_
Figure Europe Healthcare Revenue Cycle Management Revenue (M USD) and Growth (2015-2020)_x000D_
Table Europe Healthcare Revenue Cycle Management Sales by Countries (2015-2020)_x000D_
Table Europe Healthcare Revenue Cycle Management Sales Market Share by Countries (2015-2020)_x000D_
Table Europe Healthcare Revenue Cycle Management Revenue (M USD) by Countries (2015-2020)_x000D_
Table Europe Healthcare Revenue Cycle Management Revenue Market Share by Countries (2015-2020)_x000D_
Figure Germany Healthcare Revenue Cycle Management Sales and Growth Rate (2015-2020)_x000D_
Figure UK Healthcare Revenue Cycle Management Sales and Growth Rate (2015-2020)_x000D_
Figure France Healthcare Revenue Cycle Management Sales and Growth (2015-2020)_x000D_
Figure Italy Healthcare Revenue Cycle Management Sales and Growth (2015-2020)_x000D_
Figure Spain Healthcare Revenue Cycle Management Sales and Growth (2015-2020)_x000D_
Figure Russia Healthcare Revenue Cycle Management Sales and Growth (2015-2020)_x000D_
Figure Asia Pacific COVID-19 Status_x000D_
Figure Asia Pacific Healthcare Revenue Cycle Management Revenue (M USD) and Growth (2015-2020)_x000D_
Table Asia Pacific Healthcare Revenue Cycle Management Sales by Countries (2015-2020)_x000D_
Table Asia Pacific Healthcare Revenue Cycle Management Sales Market Share by Countries (2015-2020)_x000D_
Table Asia Pacific Healthcare Revenue Cycle Management Revenue (M USD) by Countries (2015-2020)_x000D_
Table Asia Pacific Healthcare Revenue Cycle Management Revenue Market Share by Countries (2015-2020)_x000D_
Figure China Healthcare Revenue Cycle Management Sales and Growth Rate (2015-2020)_x000D_
Figure Japan Healthcare Revenue Cycle Management Sales and Growth Rate (2015-2020)_x000D_
Figure South Korea Healthcare Revenue Cycle Management Sales and Growth (2015-2020)_x000D_
Figure India Healthcare Revenue Cycle Management Sales and Growth (2015-2020)_x000D_
Figure Southeast Asia Healthcare Revenue Cycle Management Sales and Growth (2015-2020)_x000D_
Figure Australia Healthcare Revenue Cycle Management Sales and Growth (2015-2020)_x000D_
Figure Middle East Healthcare Revenue Cycle Management Revenue (M USD) and Growth (2015-2020)_x000D_
Table Middle East Healthcare Revenue Cycle Management Sales by Countries (2015-2020)_x000D_
Table Middle East and Africa Healthcare Revenue Cycle Management Sales Market Share by Countries (2015-2020)_x000D_
Table Middle East and Africa Healthcare Revenue Cycle Management Revenue (M USD) by Countries (2015-2020)_x000D_
Table Middle East and Africa Healthcare Revenue Cycle Management Revenue Market Share by Countries (2015-2020)_x000D_
Figure Saudi Arabia Healthcare Revenue Cycle Management Sales and Growth Rate (2015-2020)_x000D_
Figure UAE Healthcare Revenue Cycle Management Sales and Growth Rate (2015-2020)_x000D_
Figure Egypt Healthcare Revenue Cycle Management Sales and Growth (2015-2020)_x000D_
Figure Nigeria Healthcare Revenue Cycle Management Sales and Growth (2015-2020)_x000D_
Figure South Africa Healthcare Revenue Cycle Management Sales and Growth (2015-2020)_x000D_
Figure South America Healthcare Revenue Cycle Management Revenue (M USD) and Growth (2015-2020)_x000D_
Table South America Healthcare Revenue Cycle Management Sales by Countries (2015-2020)_x000D_
Table South America Healthcare Revenue Cycle Management Sales Market Share by Countries (2015-2020)_x000D_
Table South America Healthcare Revenue Cycle Management Revenue (M USD) by Countries (2015-2020)_x000D_
Table South America Healthcare Revenue Cycle Management Revenue Market Share by Countries (2015-2020)_x000D_
Figure Brazil Healthcare Revenue Cycle Management Sales and Growth Rate (2015-2020)_x000D_
Figure Argentina Healthcare Revenue Cycle Management Sales and Growth Rate (2015-2020)_x000D_
Figure Columbia Healthcare Revenue Cycle Management Sales and Growth (2015-2020)_x000D_
Figure Chile Healthcare Revenue Cycle Management Sales and Growth (2015-2020)_x000D_
Figure Top 3 Market Share of Healthcare Revenue Cycle Management Companies in 2019_x000D_
Figure Top 6 Market Share of Healthcare Revenue Cycle Management Companies in 2019_x000D_
Table Major Players Production Value ($) Share (2015-2020)_x000D_
Table Allscripts Healthcare Solutions，Inc. Profile
Table Allscripts Healthcare Solutions，Inc. Product Introduction
Figure Allscripts Healthcare Solutions，Inc. Production and Growth Rate
Figure Allscripts Healthcare Solutions，Inc. Value ($) Market Share 2015-2020
Table Epic Systems Corp. Experian PLC Profile
Table Epic Systems Corp. Experian PLC Product Introduction
Figure Epic Systems Corp. Experian PLC Production and Growth Rate
Figure Epic Systems Corp. Experian PLC Value ($) Market Share 2015-2020
Table GE Healthcare Profile
Table GE Healthcare Product Introduction
Figure GE Healthcare Production and Growth Rate
Figure GE Healthcare Value ($) Market Share 2015-2020
Table Quest Diagnostics Profile
Table Quest Diagnostics Product Introduction
Figure Quest Diagnostics Production and Growth Rate
Figure Quest Diagnostics Value ($) Market Share 2015-2020
Table Mckesson Corporation Profile
Table Mckesson Corporation Product Introduction
Figure Mckesson Corporation Production and Growth Rate
Figure Mckesson Corporation Value ($) Market Share 2015-2020
Table Cerner Corporation，LLC Profile
Table Cerner Corporation，LLC Product Introduction
Figure Cerner Corporation，LLC Production and Growth Rate
Figure Cerner Corporation，LLC Value ($) Market Share 2015-2020
Table Athenahealth Inc Profile
Table Athenahealth Inc Product Introduction
Figure Athenahealth Inc Production and Growth Rate
Figure Athenahealth Inc Value ($) Market Share 2015-2020
Table Eclinicalworks Profile
Table Eclinicalworks Product Introduction
Figure Eclinicalworks Production and Growth Rate
Figure Eclinicalworks Value ($) Market Share 2015-2020
Table Gebbs Healthcare Solutions Profile
Table Gebbs Healthcare Solutions Product Introduction
Figure Gebbs Healthcare Solutions Production and Growth Rate
Figure Gebbs Healthcare Solutions Value ($) Market Share 2015-2020
Table Market Driving Factors of Healthcare Revenue Cycle Management_x000D_
Table Merger, Acquisition and New Investment_x000D_
Table Global Healthcare Revenue Cycle Management Market Value ($) Forecast, by Type_x000D_
Table Global Healthcare Revenue Cycle Management Market Volume Forecast, by Type_x000D_
Figure Global Healthcare Revenue Cycle Management Market Value ($) and Growth Rate Forecast of On-premise (2020-2025)
Figure Global Healthcare Revenue Cycle Management Market Volume ($) and Growth Rate Forecast of On-premise (2020-2025)
Figure Global Healthcare Revenue Cycle Management Market Value ($) and Growth Rate Forecast of Web based (2020-2025)
Figure Global Healthcare Revenue Cycle Management Market Volume ($) and Growth Rate Forecast of Web based (2020-2025)
Figure Global Healthcare Revenue Cycle Management Market Value ($) and Growth Rate Forecast of Cloud based (2020-2025)
Figure Global Healthcare Revenue Cycle Management Market Volume ($) and Growth Rate Forecast of Cloud based (2020-2025)
Table Global Market Value ($) Forecast by Application (2020-2025)_x000D_
Table Global Market Volume Forecast by Application (2020-2025)_x000D_
Figure Market Value ($) and Growth Rate Forecast of Physician Offices (2020-2025)
Figure Market Volume and Growth Rate Forecast of Physician Offices (2020-2025)
Figure Market Value ($) and Growth Rate Forecast of Hospitals (2020-2025)
Figure Market Volume and Growth Rate Forecast of Hospitals (2020-2025)
Figure Market Value ($) and Growth Rate Forecast of Diagnostic Laboratories (2020-2025)
Figure Market Volume and Growth Rate Forecast of Diagnostic Laboratories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</si>
  <si>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Healthcare Revenue Cycle Management Industry Market Report Opportunities and Competitive Landscape</t>
  </si>
  <si>
    <t>COVID-19 Outbreak-Global CBD Skin Care Industry Market Report-Development Trends, Threats, Opportunities and Competitive Landscape in 2020</t>
  </si>
  <si>
    <t>CBD has been shown to have a soothing effect on the skin, and has been used in the treatment of acne and rosacea as well as eczema and dryness_x000D_
The CBD Skin Care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CBD Skin Care industry. _x000D_
Chapter 3.7 covers the analysis of the impact of COVID-19 from the perspective of the industry chain. _x000D_
In addition, chapters 7-11 consider the impact of COVID-19 on the regional economy._x000D_
_x000D_
&lt;b&gt;The CBD Skin Care market can be split based on product types, major applications, and important countries as follows:&lt;/b&gt;_x000D_
_x000D_
&lt;b&gt;Key players in the global CBD Skin Care market covered in Chapter 12:&lt;/b&gt;_x000D_
Cannuka
The CBD Skincare Company
CBD For Life
Endoca LLC
Leela Body Care
Kana Skincare
Kapu Maku LLC
Kiehl's
Elixinol Global
Lord Jones
Green Growth Brands
Josie Maran Cosmetics
Medical Marijuana
Leef Organics
_x000D_
&lt;b&gt;In Chapter 4 and 14.1, on the basis of types, the CBD Skin Care market from 2015 to 2025 is primarily split into:&lt;/b&gt;_x000D_
Creams &amp; Moisturizers
Serums
Cleansers
Sunscreens
CBD Oil
Others
_x000D_
&lt;b&gt;In Chapter 5 and 14.2, on the basis of applications, the CBD Skin Care market from 2015 to 2025 covers:&lt;/b&gt;_x000D_
Supermarkets and Hypermarkets
Pharmacies &amp; Drug Stores
Online Retailers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</si>
  <si>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CBD Skin Care Introduction and Market Overview_x000D_
1.1 Objectives of the Study_x000D_
1.2 Overview of CBD Skin Care_x000D_
1.3 Scope of The Study_x000D_
1.3.1 Key Market Segments_x000D_
1.3.2 Players Covered_x000D_
1.3.3 COVID-19's impact on the CBD Skin Care industry_x000D_
1.4 Methodology of The Study_x000D_
1.5 Research Data Source_x000D_
_x000D_
2 Executive Summary_x000D_
2.1 Market Overview_x000D_
2.1.1 Global CBD Skin Care Market Size, 2015 – 2020_x000D_
2.1.2 Global CBD Skin Care Market Size by Type, 2015 – 2020_x000D_
2.1.3 Global CBD Skin Care Market Size by Application, 2015 – 2020_x000D_
2.1.4 Global CBD Skin Care Market Size by Region, 2015 - 2025_x000D_
2.2 Business Environment Analysis_x000D_
2.2.1 Global COVID-19 Status and Economic Overview_x000D_
2.2.2 Influence of COVID-19 Outbreak on CBD Skin Care Industry Development_x000D_
_x000D_
3 Industry Chain Analysis_x000D_
3.1 Upstream Raw Material Suppliers of CBD Skin Care Analysis_x000D_
3.2 Major Players of CBD Skin Care_x000D_
3.3 CBD Skin Care Manufacturing Cost Structure Analysis_x000D_
3.3.1 Production Process Analysis_x000D_
3.3.2 Manufacturing Cost Structure of CBD Skin Care_x000D_
3.3.3 Labor Cost of CBD Skin Care_x000D_
3.4 Market Distributors of CBD Skin Care_x000D_
3.5 Major Downstream Buyers of CBD Skin Care Analysis_x000D_
3.6 The Impact of Covid-19 From the Perspective of Industry Chain_x000D_
3.7 Regional Import and Export Controls Will Exist for a Long Time_x000D_
3.8 Continued downward PMI Spreads Globally_x000D_
_x000D_
4 Global CBD Skin Care Market, by Type_x000D_
4.1 Global CBD Skin Care Value and Market Share by Type (2015-2020)_x000D_
4.2 Global CBD Skin Care Production and Market Share by Type (2015-2020)_x000D_
4.3 Global CBD Skin Care Value and Growth Rate by Type (2015-2020)_x000D_
4.3.1 Global CBD Skin Care Value and Growth Rate of Creams &amp; Moisturizers
4.3.2 Global CBD Skin Care Value and Growth Rate of Serums
4.3.3 Global CBD Skin Care Value and Growth Rate of Cleansers
4.3.4 Global CBD Skin Care Value and Growth Rate of Sunscreens
4.3.5 Global CBD Skin Care Value and Growth Rate of CBD Oil
4.3.6 Global CBD Skin Care Value and Growth Rate of Others
4.4 Global CBD Skin Care Price Analysis by Type (2015-2020)_x000D_
_x000D_
5 CBD Skin Care Market, by Application_x000D_
5.1 Downstream Market Overview_x000D_
5.2 Global CBD Skin Care Consumption and Market Share by Application (2015-2020)_x000D_
5.3 Global CBD Skin Care Consumption and Growth Rate by Application (2015-2020)_x000D_
5.3.1 Global CBD Skin Care Consumption and Growth Rate of Supermarkets and Hypermarkets (2015-2020)
5.3.2 Global CBD Skin Care Consumption and Growth Rate of Pharmacies &amp; Drug Stores (2015-2020)
5.3.3 Global CBD Skin Care Consumption and Growth Rate of Online Retailers (2015-2020)
5.3.4 Global CBD Skin Care Consumption and Growth Rate of Others (2015-2020)
_x000D_
6 Global CBD Skin Care Market Analysis by Regions_x000D_
6.1 Global CBD Skin Care Sales, Revenue and Market Share by Regions_x000D_
6.1.1 Global CBD Skin Care Sales by Regions (2015-2020)_x000D_
6.1.2 Global CBD Skin Care Revenue by Regions (2015-2020)_x000D_
6.2 North America CBD Skin Care Sales and Growth Rate (2015-2020)_x000D_
6.3 Europe CBD Skin Care Sales and Growth Rate (2015-2020)_x000D_
6.4 Asia-Pacific CBD Skin Care Sales and Growth Rate (2015-2020)_x000D_
6.5 Middle East and Africa CBD Skin Care Sales and Growth Rate (2015-2020)_x000D_
6.6 South America CBD Skin Care Sales and Growth Rate (2015-2020)_x000D_
_x000D_
7 North America CBD Skin Care Market Analysis by Countries_x000D_
7.1 The Influence of COVID-19 on North America Market_x000D_
7.2 North America CBD Skin Care Sales, Revenue and Market Share by Countries_x000D_
7.2.1 North America CBD Skin Care Sales by Countries (2015-2020)_x000D_
7.2.2 North America CBD Skin Care Revenue by Countries (2015-2020)_x000D_
7.3 United States CBD Skin Care Sales and Growth Rate (2015-2020)_x000D_
7.4 Canada CBD Skin Care Sales and Growth Rate (2015-2020)_x000D_
7.5 Mexico CBD Skin Care Sales and Growth Rate (2015-2020)_x000D_
_x000D_
8 Europe CBD Skin Care Market Analysis by Countries_x000D_
8.1 The Influence of COVID-19 on Europe Market_x000D_
8.2 Europe CBD Skin Care Sales, Revenue and Market Share by Countries_x000D_
8.2.1 Europe CBD Skin Care Sales by Countries (2015-2020)_x000D_
8.2.2 Europe CBD Skin Care Revenue by Countries (2015-2020)_x000D_
8.3 Germany CBD Skin Care Sales and Growth Rate (2015-2020)_x000D_
8.4 UK CBD Skin Care Sales and Growth Rate (2015-2020)_x000D_
8.5 France CBD Skin Care Sales and Growth Rate (2015-2020)_x000D_
8.6 Italy CBD Skin Care Sales and Growth Rate (2015-2020)_x000D_
8.7 Spain CBD Skin Care Sales and Growth Rate (2015-2020)_x000D_
8.8 Russia CBD Skin Care Sales and Growth Rate (2015-2020)_x000D_
_x000D_
9 Asia Pacific CBD Skin Care Market Analysis by Countries_x000D_
9.1 The Influence of COVID-19 on Asia Pacific Market_x000D_
9.2 Asia Pacific CBD Skin Care Sales, Revenue and Market Share by Countries_x000D_
9.2.1 Asia Pacific CBD Skin Care Sales by Countries (2015-2020)_x000D_
9.2.2 Asia Pacific CBD Skin Care Revenue by Countries (2015-2020)_x000D_
9.3 China CBD Skin Care Sales and Growth Rate (2015-2020)_x000D_
9.4 Japan CBD Skin Care Sales and Growth Rate (2015-2020)_x000D_
9.5 South Korea CBD Skin Care Sales and Growth Rate (2015-2020)_x000D_
9.6 India CBD Skin Care Sales and Growth Rate (2015-2020)_x000D_
9.7 Southeast Asia CBD Skin Care Sales and Growth Rate (2015-2020)_x000D_
9.8 Australia CBD Skin Care Sales and Growth Rate (2015-2020)_x000D_
_x000D_
10 Middle East and Africa CBD Skin Care Market Analysis by Countries_x000D_
10.1 The Influence of COVID-19 on Middle East and Africa Market_x000D_
10.2 Middle East and Africa CBD Skin Care Sales, Revenue and Market Share by Countries_x000D_
10.2.1 Middle East and Africa CBD Skin Care Sales by Countries (2015-2020)_x000D_
10.2.2 Middle East and Africa CBD Skin Care Revenue by Countries (2015-2020)_x000D_
10.3 Saudi Arabia CBD Skin Care Sales and Growth Rate (2015-2020)_x000D_
10.4 UAE CBD Skin Care Sales and Growth Rate (2015-2020)_x000D_
10.5 Egypt CBD Skin Care Sales and Growth Rate (2015-2020)_x000D_
10.6 Nigeria CBD Skin Care Sales and Growth Rate (2015-2020)_x000D_
10.7 South Africa CBD Skin Care Sales and Growth Rate (2015-2020)_x000D_
_x000D_
11 South America CBD Skin Care Market Analysis by Countries_x000D_
11.1 The Influence of COVID-19 on Middle East and Africa Market_x000D_
11.2 South America CBD Skin Care Sales, Revenue and Market Share by Countries_x000D_
11.2.1 South America CBD Skin Care Sales by Countries (2015-2020)_x000D_
11.2.2 South America CBD Skin Care Revenue by Countries (2015-2020)_x000D_
11.3 Brazil CBD Skin Care Sales and Growth Rate (2015-2020)_x000D_
11.4 Argentina CBD Skin Care Sales and Growth Rate (2015-2020)_x000D_
11.5 Columbia CBD Skin Care Sales and Growth Rate (2015-2020)_x000D_
11.6 Chile CBD Skin Care Sales and Growth Rate (2015-2020)_x000D_
_x000D_
12 Competitive Landscape_x000D_
12.1 Cannuka
12.1.1 Cannuka Basic Information
12.1.2 CBD Skin Care Product Introduction
12.1.3 Cannuka Production, Value, Price, Gross Margin 2015-2020
12.2 The CBD Skincare Company
12.2.1 The CBD Skincare Company Basic Information
12.2.2 CBD Skin Care Product Introduction
12.2.3 The CBD Skincare Company Production, Value, Price, Gross Margin 2015-2020
12.3 CBD For Life
12.3.1 CBD For Life Basic Information
12.3.2 CBD Skin Care Product Introduction
12.3.3 CBD For Life Production, Value, Price, Gross Margin 2015-2020
12.4 Endoca LLC
12.4.1 Endoca LLC Basic Information
12.4.2 CBD Skin Care Product Introduction
12.4.3 Endoca LLC Production, Value, Price, Gross Margin 2015-2020
12.5 Leela Body Care
12.5.1 Leela Body Care Basic Information
12.5.2 CBD Skin Care Product Introduction
12.5.3 Leela Body Care Production, Value, Price, Gross Margin 2015-2020
12.6 Kana Skincare
12.6.1 Kana Skincare Basic Information
12.6.2 CBD Skin Care Product Introduction
12.6.3 Kana Skincare Production, Value, Price, Gross Margin 2015-2020
12.7 Kapu Maku LLC
12.7.1 Kapu Maku LLC Basic Information
12.7.2 CBD Skin Care Product Introduction
12.7.3 Kapu Maku LLC Production, Value, Price, Gross Margin 2015-2020
12.8 Kiehl's
12.8.1 Kiehl's Basic Information
12.8.2 CBD Skin Care Product Introduction
12.8.3 Kiehl's Production, Value, Price, Gross Margin 2015-2020
12.9 Elixinol Global
12.9.1 Elixinol Global Basic Information
12.9.2 CBD Skin Care Product Introduction
12.9.3 Elixinol Global Production, Value, Price, Gross Margin 2015-2020
12.10 Lord Jones
12.10.1 Lord Jones Basic Information
12.10.2 CBD Skin Care Product Introduction
12.10.3 Lord Jones Production, Value, Price, Gross Margin 2015-2020
12.11 Green Growth Brands
12.11.1 Green Growth Brands Basic Information
12.11.2 CBD Skin Care Product Introduction
12.11.3 Green Growth Brands Production, Value, Price, Gross Margin 2015-2020
12.12 Josie Maran Cosmetics
12.12.1 Josie Maran Cosmetics Basic Information
12.12.2 CBD Skin Care Product Introduction
12.12.3 Josie Maran Cosmetics Production, Value, Price, Gross Margin 2015-2020
12.13 Medical Marijuana
12.13.1 Medical Marijuana Basic Information
12.13.2 CBD Skin Care Product Introduction
12.13.3 Medical Marijuana Production, Value, Price, Gross Margin 2015-2020
12.14 Leef Organics
12.14.1 Leef Organics Basic Information
12.14.2 CBD Skin Care Product Introduction
12.14.3 Leef Organics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CBD Skin Care Market Forecast_x000D_
14.1 Global CBD Skin Care Market Value &amp; Volume Forecast, by Type (2020-2025)_x000D_
14.1.1 Creams &amp; Moisturizers Market Value and Volume Forecast (2020-2025)
14.1.2 Serums Market Value and Volume Forecast (2020-2025)
14.1.3 Cleansers Market Value and Volume Forecast (2020-2025)
14.1.4 Sunscreens Market Value and Volume Forecast (2020-2025)
14.1.5 CBD Oil Market Value and Volume Forecast (2020-2025)
14.1.6 Others Market Value and Volume Forecast (2020-2025)
14.2 Global CBD Skin Care Market Value &amp; Volume Forecast, by Application (2020-2025)_x000D_
14.2.1 Supermarkets and Hypermarkets Market Value and Volume Forecast (2020-2025)
14.2.2 Pharmacies &amp; Drug Stores Market Value and Volume Forecast (2020-2025)
14.2.3 Online Retailers Market Value and Volume Forecast (2020-2025)
14.2.4 Others Market Value and Volume Forecast (2020-2025)
14.3 CBD Skin Care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</si>
  <si>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CBD Skin Care_x000D_
Table Product Specification of CBD Skin Care_x000D_
Table CBD Skin Care Key Market Segments_x000D_
Table Key Players CBD Skin Care Covered_x000D_
Figure Global CBD Skin Care Market Size, 2015 – 2025_x000D_
Table Different Types of CBD Skin Care_x000D_
Figure Global CBD Skin Care Value ($) Segment by Type from 2015-2020_x000D_
Figure Global CBD Skin Care Market Share by Types in 2019_x000D_
Table Different Applications of CBD Skin Care_x000D_
Figure Global CBD Skin Care Value ($) Segment by Applications from 2015-2020_x000D_
Figure Global CBD Skin Care Market Share by Applications in 2019_x000D_
Figure Global CBD Skin Care Market Share by Regions in 2019_x000D_
Figure North America CBD Skin Care Production Value ($) and Growth Rate (2015-2020)_x000D_
Figure Europe CBD Skin Care Production Value ($) and Growth Rate (2015-2020)_x000D_
Figure Asia Pacific CBD Skin Care Production Value ($) and Growth Rate (2015-2020)_x000D_
Figure Middle East and Africa CBD Skin Care Production Value ($) and Growth Rate (2015-2020)_x000D_
Figure South America CBD Skin Care Production Value ($) and Growth Rate (2015-2020)_x000D_
Table Global COVID-19 Status and Economic Overview_x000D_
Figure Global COVID-19 Status_x000D_
Figure COVID-19 Comparison of Major Countries_x000D_
Figure Industry Chain Analysis of CBD Skin Care_x000D_
Table Upstream Raw Material Suppliers of CBD Skin Care with Contact Information_x000D_
Table Major Players Headquarters, and Service Area of CBD Skin Care_x000D_
Figure Major Players Production Value Market Share of CBD Skin Care in 2019_x000D_
Table Major Players CBD Skin Care Product Types in 2019_x000D_
Figure Production Process of CBD Skin Care_x000D_
Figure Manufacturing Cost Structure of CBD Skin Care_x000D_
Figure Channel Status of CBD Skin Care_x000D_
Table Major Distributors of CBD Skin Care with Contact Information_x000D_
Table Major Downstream Buyers of CBD Skin Care with Contact Information_x000D_
Table Global CBD Skin Care Value ($) by Type (2015-2020)_x000D_
Table Global CBD Skin Care Value Share by Type (2015-2020)_x000D_
Figure Global CBD Skin Care Value Share by Type (2015-2020)_x000D_
Table Global CBD Skin Care Production by Type (2015-2020)_x000D_
Table Global CBD Skin Care Production Share by Type (2015-2020)_x000D_
Figure Global CBD Skin Care Production Share by Type (2015-2020)_x000D_
Figure Global CBD Skin Care Value ($) and Growth Rate of Creams &amp; Moisturizers (2015-2020)
Figure Global CBD Skin Care Value ($) and Growth Rate of Serums (2015-2020)
Figure Global CBD Skin Care Value ($) and Growth Rate of Cleansers (2015-2020)
Figure Global CBD Skin Care Value ($) and Growth Rate of Sunscreens (2015-2020)
Figure Global CBD Skin Care Value ($) and Growth Rate of CBD Oil (2015-2020)
Figure Global CBD Skin Care Value ($) and Growth Rate of Others (2015-2020)
Figure Global CBD Skin Care Price by Type (2015-2020)_x000D_
Figure Downstream Market Overview_x000D_
Table Global CBD Skin Care Consumption by Application (2015-2020)_x000D_
Table Global CBD Skin Care Consumption Market Share by Application (2015-2020)_x000D_
Figure Global CBD Skin Care Consumption Market Share by Application (2015-2020)_x000D_
Figure Global CBD Skin Care Consumption and Growth Rate of Supermarkets and Hypermarkets (2015-2020)
Figure Global CBD Skin Care Consumption and Growth Rate of Pharmacies &amp; Drug Stores (2015-2020)
Figure Global CBD Skin Care Consumption and Growth Rate of Online Retailers (2015-2020)
Figure Global CBD Skin Care Consumption and Growth Rate of Others (2015-2020)
Figure Global CBD Skin Care Sales and Growth Rate (2015-2020)_x000D_
Figure Global CBD Skin Care Revenue (M USD) and Growth (2015-2020)_x000D_
Table Global CBD Skin Care Sales by Regions (2015-2020)_x000D_
Table Global CBD Skin Care Sales Market Share by Regions (2015-2020)_x000D_
Table Global CBD Skin Care Revenue (M USD) by Regions (2015-2020)_x000D_
Table Global CBD Skin Care Revenue Market Share by Regions (2015-2020)_x000D_
Table Global CBD Skin Care Revenue Market Share by Regions in 2015_x000D_
Table Global CBD Skin Care Revenue Market Share by Regions in 2019_x000D_
Figure North America CBD Skin Care Sales and Growth Rate (2015-2020)_x000D_
Figure Europe CBD Skin Care Sales and Growth Rate (2015-2020)_x000D_
Figure Asia-Pacific CBD Skin Care Sales and Growth Rate (2015-2020)_x000D_
Figure Middle East and Africa CBD Skin Care Sales and Growth Rate (2015-2020)_x000D_
Figure South America CBD Skin Care Sales and Growth Rate (2015-2020)_x000D_
Figure North America COVID-19 Status_x000D_
Figure North America COVID-19 Confirmed Cases Major Distribution_x000D_
Figure North America CBD Skin Care Revenue (M USD) and Growth (2015-2020)_x000D_
Table North America CBD Skin Care Sales by Countries (2015-2020)_x000D_
Table North America CBD Skin Care Sales Market Share by Countries (2015-2020)_x000D_
Table North America CBD Skin Care Revenue (M USD) by Countries (2015-2020)_x000D_
Table North America CBD Skin Care Revenue Market Share by Countries (2015-2020)_x000D_
Figure United States CBD Skin Care Sales and Growth Rate (2015-2020)_x000D_
Figure Canada CBD Skin Care Sales and Growth Rate (2015-2020)_x000D_
Figure Mexico CBD Skin Care Sales and Growth (2015-2020)_x000D_
Figure Europe COVID-19 Status_x000D_
Figure Europe COVID-19 Confirmed Cases Major Distribution_x000D_
Figure Europe CBD Skin Care Revenue (M USD) and Growth (2015-2020)_x000D_
Table Europe CBD Skin Care Sales by Countries (2015-2020)_x000D_
Table Europe CBD Skin Care Sales Market Share by Countries (2015-2020)_x000D_
Table Europe CBD Skin Care Revenue (M USD) by Countries (2015-2020)_x000D_
Table Europe CBD Skin Care Revenue Market Share by Countries (2015-2020)_x000D_
Figure Germany CBD Skin Care Sales and Growth Rate (2015-2020)_x000D_
Figure UK CBD Skin Care Sales and Growth Rate (2015-2020)_x000D_
Figure France CBD Skin Care Sales and Growth (2015-2020)_x000D_
Figure Italy CBD Skin Care Sales and Growth (2015-2020)_x000D_
Figure Spain CBD Skin Care Sales and Growth (2015-2020)_x000D_
Figure Russia CBD Skin Care Sales and Growth (2015-2020)_x000D_
Figure Asia Pacific COVID-19 Status_x000D_
Figure Asia Pacific CBD Skin Care Revenue (M USD) and Growth (2015-2020)_x000D_
Table Asia Pacific CBD Skin Care Sales by Countries (2015-2020)_x000D_
Table Asia Pacific CBD Skin Care Sales Market Share by Countries (2015-2020)_x000D_
Table Asia Pacific CBD Skin Care Revenue (M USD) by Countries (2015-2020)_x000D_
Table Asia Pacific CBD Skin Care Revenue Market Share by Countries (2015-2020)_x000D_
Figure China CBD Skin Care Sales and Growth Rate (2015-2020)_x000D_
Figure Japan CBD Skin Care Sales and Growth Rate (2015-2020)_x000D_
Figure South Korea CBD Skin Care Sales and Growth (2015-2020)_x000D_
Figure India CBD Skin Care Sales and Growth (2015-2020)_x000D_
Figure Southeast Asia CBD Skin Care Sales and Growth (2015-2020)_x000D_
Figure Australia CBD Skin Care Sales and Growth (2015-2020)_x000D_
Figure Middle East CBD Skin Care Revenue (M USD) and Growth (2015-2020)_x000D_
Table Middle East CBD Skin Care Sales by Countries (2015-2020)_x000D_
Table Middle East and Africa CBD Skin Care Sales Market Share by Countries (2015-2020)_x000D_
Table Middle East and Africa CBD Skin Care Revenue (M USD) by Countries (2015-2020)_x000D_
Table Middle East and Africa CBD Skin Care Revenue Market Share by Countries (2015-2020)_x000D_
Figure Saudi Arabia CBD Skin Care Sales and Growth Rate (2015-2020)_x000D_
Figure UAE CBD Skin Care Sales and Growth Rate (2015-2020)_x000D_
Figure Egypt CBD Skin Care Sales and Growth (2015-2020)_x000D_
Figure Nigeria CBD Skin Care Sales and Growth (2015-2020)_x000D_
Figure South Africa CBD Skin Care Sales and Growth (2015-2020)_x000D_
Figure South America CBD Skin Care Revenue (M USD) and Growth (2015-2020)_x000D_
Table South America CBD Skin Care Sales by Countries (2015-2020)_x000D_
Table South America CBD Skin Care Sales Market Share by Countries (2015-2020)_x000D_
Table South America CBD Skin Care Revenue (M USD) by Countries (2015-2020)_x000D_
Table South America CBD Skin Care Revenue Market Share by Countries (2015-2020)_x000D_
Figure Brazil CBD Skin Care Sales and Growth Rate (2015-2020)_x000D_
Figure Argentina CBD Skin Care Sales and Growth Rate (2015-2020)_x000D_
Figure Columbia CBD Skin Care Sales and Growth (2015-2020)_x000D_
Figure Chile CBD Skin Care Sales and Growth (2015-2020)_x000D_
Figure Top 3 Market Share of CBD Skin Care Companies in 2019_x000D_
Figure Top 6 Market Share of CBD Skin Care Companies in 2019_x000D_
Table Major Players Production Value ($) Share (2015-2020)_x000D_
Table Cannuka Profile
Table Cannuka Product Introduction
Figure Cannuka Production and Growth Rate
Figure Cannuka Value ($) Market Share 2015-2020
Table The CBD Skincare Company Profile
Table The CBD Skincare Company Product Introduction
Figure The CBD Skincare Company Production and Growth Rate
Figure The CBD Skincare Company Value ($) Market Share 2015-2020
Table CBD For Life Profile
Table CBD For Life Product Introduction
Figure CBD For Life Production and Growth Rate
Figure CBD For Life Value ($) Market Share 2015-2020
Table Endoca LLC Profile
Table Endoca LLC Product Introduction
Figure Endoca LLC Production and Growth Rate
Figure Endoca LLC Value ($) Market Share 2015-2020
Table Leela Body Care Profile
Table Leela Body Care Product Introduction
Figure Leela Body Care Production and Growth Rate
Figure Leela Body Care Value ($) Market Share 2015-2020
Table Kana Skincare Profile
Table Kana Skincare Product Introduction
Figure Kana Skincare Production and Growth Rate
Figure Kana Skincare Value ($) Market Share 2015-2020
Table Kapu Maku LLC Profile
Table Kapu Maku LLC Product Introduction
Figure Kapu Maku LLC Production and Growth Rate
Figure Kapu Maku LLC Value ($) Market Share 2015-2020
Table Kiehl's Profile
Table Kiehl's Product Introduction
Figure Kiehl's Production and Growth Rate
Figure Kiehl's Value ($) Market Share 2015-2020
Table Elixinol Global Profile
Table Elixinol Global Product Introduction
Figure Elixinol Global Production and Growth Rate
Figure Elixinol Global Value ($) Market Share 2015-2020
Table Lord Jones Profile
Table Lord Jones Product Introduction
Figure Lord Jones Production and Growth Rate
Figure Lord Jones Value ($) Market Share 2015-2020
Table Green Growth Brands Profile
Table Green Growth Brands Product Introduction
Figure Green Growth Brands Production and Growth Rate
Figure Green Growth Brands Value ($) Market Share 2015-2020
Table Josie Maran Cosmetics Profile
Table Josie Maran Cosmetics Product Introduction
Figure Josie Maran Cosmetics Production and Growth Rate
Figure Josie Maran Cosmetics Value ($) Market Share 2015-2020
Table Medical Marijuana Profile
Table Medical Marijuana Product Introduction
Figure Medical Marijuana Production and Growth Rate
Figure Medical Marijuana Value ($) Market Share 2015-2020
Table Leef Organics Profile
Table Leef Organics Product Introduction
Figure Leef Organics Production and Growth Rate
Figure Leef Organics Value ($) Market Share 2015-2020
Table Market Driving Factors of CBD Skin Care_x000D_
Table Merger, Acquisition and New Investment_x000D_
Table Global CBD Skin Care Market Value ($) Forecast, by Type_x000D_
Table Global CBD Skin Care Market Volume Forecast, by Type_x000D_
Figure Global CBD Skin Care Market Value ($) and Growth Rate Forecast of Creams &amp; Moisturizers (2020-2025)
Figure Global CBD Skin Care Market Volume ($) and Growth Rate Forecast of Creams &amp; Moisturizers (2020-2025)
Figure Global CBD Skin Care Market Value ($) and Growth Rate Forecast of Serums (2020-2025)
Figure Global CBD Skin Care Market Volume ($) and Growth Rate Forecast of Serums (2020-2025)
Figure Global CBD Skin Care Market Value ($) and Growth Rate Forecast of Cleansers (2020-2025)
Figure Global CBD Skin Care Market Volume ($) and Growth Rate Forecast of Cleansers (2020-2025)
Figure Global CBD Skin Care Market Value ($) and Growth Rate Forecast of Sunscreens (2020-2025)
Figure Global CBD Skin Care Market Volume ($) and Growth Rate Forecast of Sunscreens (2020-2025)
Figure Global CBD Skin Care Market Value ($) and Growth Rate Forecast of CBD Oil (2020-2025)
Figure Global CBD Skin Care Market Volume ($) and Growth Rate Forecast of CBD Oil (2020-2025)
Figure Global CBD Skin Care Market Value ($) and Growth Rate Forecast of Others (2020-2025)
Figure Global CBD Skin Care Market Volume ($) and Growth Rate Forecast of Others (2020-2025)
Table Global Market Value ($) Forecast by Application (2020-2025)_x000D_
Table Global Market Volume Forecast by Application (2020-2025)_x000D_
Figure Market Value ($) and Growth Rate Forecast of Supermarkets and Hypermarkets (2020-2025)
Figure Market Volume and Growth Rate Forecast of Supermarkets and Hypermarkets (2020-2025)
Figure Market Value ($) and Growth Rate Forecast of Pharmacies &amp; Drug Stores (2020-2025)
Figure Market Volume and Growth Rate Forecast of Pharmacies &amp; Drug Stores (2020-2025)
Figure Market Value ($) and Growth Rate Forecast of Online Retailers (2020-2025)
Figure Market Volume and Growth Rate Forecast of Online Retailers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</si>
  <si>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CBD Skin Care Industry Market Report Opportunities and Competitive Landscape</t>
  </si>
  <si>
    <t>COVID-19 Outbreak-Global Compostable Foodservice Packaging Industry Market Report-Development Trends, Threats, Opportunities and Competitive Landscape in 2020</t>
  </si>
  <si>
    <t>Compostable Foodservice Packaging is a green food packaging product. Typical disposable foodservice products are foam food containers, plates, bowls, cups, utensils, doilies and tray papers._x000D_
The Compostable Foodservice Packaging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Compostable Foodservice Packaging industry. _x000D_
Chapter 3.7 covers the analysis of the impact of COVID-19 from the perspective of the industry chain. _x000D_
In addition, chapters 7-11 consider the impact of COVID-19 on the regional economy._x000D_
_x000D_
&lt;b&gt;The Compostable Foodservice Packaging market can be split based on product types, major applications, and important countries as follows:&lt;/b&gt;_x000D_
_x000D_
&lt;b&gt;Key players in the global Compostable Foodservice Packaging market covered in Chapter 12:&lt;/b&gt;_x000D_
Genpak
Eco-Products
Eco-Packaging
Dart Container
Huhtamaki
Be Green Packaging
Good Start Packaging
The Waddington Group
Bio Bag
Anchor Packaging
_x000D_
&lt;b&gt;In Chapter 4 and 14.1, on the basis of types, the Compostable Foodservice Packaging market from 2015 to 2025 is primarily split into:&lt;/b&gt;_x000D_
Utility Trays
Food Trays
Bowls and Cups
Plates
Other
_x000D_
&lt;b&gt;In Chapter 5 and 14.2, on the basis of applications, the Compostable Foodservice Packaging market from 2015 to 2025 covers:&lt;/b&gt;_x000D_
Restaurants
Bars
Confectioneries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</si>
  <si>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Compostable Foodservice Packaging Introduction and Market Overview_x000D_
1.1 Objectives of the Study_x000D_
1.2 Overview of Compostable Foodservice Packaging_x000D_
1.3 Scope of The Study_x000D_
1.3.1 Key Market Segments_x000D_
1.3.2 Players Covered_x000D_
1.3.3 COVID-19's impact on the Compostable Foodservice Packaging industry_x000D_
1.4 Methodology of The Study_x000D_
1.5 Research Data Source_x000D_
_x000D_
2 Executive Summary_x000D_
2.1 Market Overview_x000D_
2.1.1 Global Compostable Foodservice Packaging Market Size, 2015 – 2020_x000D_
2.1.2 Global Compostable Foodservice Packaging Market Size by Type, 2015 – 2020_x000D_
2.1.3 Global Compostable Foodservice Packaging Market Size by Application, 2015 – 2020_x000D_
2.1.4 Global Compostable Foodservice Packaging Market Size by Region, 2015 - 2025_x000D_
2.2 Business Environment Analysis_x000D_
2.2.1 Global COVID-19 Status and Economic Overview_x000D_
2.2.2 Influence of COVID-19 Outbreak on Compostable Foodservice Packaging Industry Development_x000D_
_x000D_
3 Industry Chain Analysis_x000D_
3.1 Upstream Raw Material Suppliers of Compostable Foodservice Packaging Analysis_x000D_
3.2 Major Players of Compostable Foodservice Packaging_x000D_
3.3 Compostable Foodservice Packaging Manufacturing Cost Structure Analysis_x000D_
3.3.1 Production Process Analysis_x000D_
3.3.2 Manufacturing Cost Structure of Compostable Foodservice Packaging_x000D_
3.3.3 Labor Cost of Compostable Foodservice Packaging_x000D_
3.4 Market Distributors of Compostable Foodservice Packaging_x000D_
3.5 Major Downstream Buyers of Compostable Foodservice Packaging Analysis_x000D_
3.6 The Impact of Covid-19 From the Perspective of Industry Chain_x000D_
3.7 Regional Import and Export Controls Will Exist for a Long Time_x000D_
3.8 Continued downward PMI Spreads Globally_x000D_
_x000D_
4 Global Compostable Foodservice Packaging Market, by Type_x000D_
4.1 Global Compostable Foodservice Packaging Value and Market Share by Type (2015-2020)_x000D_
4.2 Global Compostable Foodservice Packaging Production and Market Share by Type (2015-2020)_x000D_
4.3 Global Compostable Foodservice Packaging Value and Growth Rate by Type (2015-2020)_x000D_
4.3.1 Global Compostable Foodservice Packaging Value and Growth Rate of Utility Trays
4.3.2 Global Compostable Foodservice Packaging Value and Growth Rate of Food Trays
4.3.3 Global Compostable Foodservice Packaging Value and Growth Rate of Bowls and Cups
4.3.4 Global Compostable Foodservice Packaging Value and Growth Rate of Plates
4.3.5 Global Compostable Foodservice Packaging Value and Growth Rate of Other
4.4 Global Compostable Foodservice Packaging Price Analysis by Type (2015-2020)_x000D_
_x000D_
5 Compostable Foodservice Packaging Market, by Application_x000D_
5.1 Downstream Market Overview_x000D_
5.2 Global Compostable Foodservice Packaging Consumption and Market Share by Application (2015-2020)_x000D_
5.3 Global Compostable Foodservice Packaging Consumption and Growth Rate by Application (2015-2020)_x000D_
5.3.1 Global Compostable Foodservice Packaging Consumption and Growth Rate of Restaurants (2015-2020)
5.3.2 Global Compostable Foodservice Packaging Consumption and Growth Rate of Bars (2015-2020)
5.3.3 Global Compostable Foodservice Packaging Consumption and Growth Rate of Confectioneries (2015-2020)
5.3.4 Global Compostable Foodservice Packaging Consumption and Growth Rate of Other (2015-2020)
_x000D_
6 Global Compostable Foodservice Packaging Market Analysis by Regions_x000D_
6.1 Global Compostable Foodservice Packaging Sales, Revenue and Market Share by Regions_x000D_
6.1.1 Global Compostable Foodservice Packaging Sales by Regions (2015-2020)_x000D_
6.1.2 Global Compostable Foodservice Packaging Revenue by Regions (2015-2020)_x000D_
6.2 North America Compostable Foodservice Packaging Sales and Growth Rate (2015-2020)_x000D_
6.3 Europe Compostable Foodservice Packaging Sales and Growth Rate (2015-2020)_x000D_
6.4 Asia-Pacific Compostable Foodservice Packaging Sales and Growth Rate (2015-2020)_x000D_
6.5 Middle East and Africa Compostable Foodservice Packaging Sales and Growth Rate (2015-2020)_x000D_
6.6 South America Compostable Foodservice Packaging Sales and Growth Rate (2015-2020)_x000D_
_x000D_
7 North America Compostable Foodservice Packaging Market Analysis by Countries_x000D_
7.1 The Influence of COVID-19 on North America Market_x000D_
7.2 North America Compostable Foodservice Packaging Sales, Revenue and Market Share by Countries_x000D_
7.2.1 North America Compostable Foodservice Packaging Sales by Countries (2015-2020)_x000D_
7.2.2 North America Compostable Foodservice Packaging Revenue by Countries (2015-2020)_x000D_
7.3 United States Compostable Foodservice Packaging Sales and Growth Rate (2015-2020)_x000D_
7.4 Canada Compostable Foodservice Packaging Sales and Growth Rate (2015-2020)_x000D_
7.5 Mexico Compostable Foodservice Packaging Sales and Growth Rate (2015-2020)_x000D_
_x000D_
8 Europe Compostable Foodservice Packaging Market Analysis by Countries_x000D_
8.1 The Influence of COVID-19 on Europe Market_x000D_
8.2 Europe Compostable Foodservice Packaging Sales, Revenue and Market Share by Countries_x000D_
8.2.1 Europe Compostable Foodservice Packaging Sales by Countries (2015-2020)_x000D_
8.2.2 Europe Compostable Foodservice Packaging Revenue by Countries (2015-2020)_x000D_
8.3 Germany Compostable Foodservice Packaging Sales and Growth Rate (2015-2020)_x000D_
8.4 UK Compostable Foodservice Packaging Sales and Growth Rate (2015-2020)_x000D_
8.5 France Compostable Foodservice Packaging Sales and Growth Rate (2015-2020)_x000D_
8.6 Italy Compostable Foodservice Packaging Sales and Growth Rate (2015-2020)_x000D_
8.7 Spain Compostable Foodservice Packaging Sales and Growth Rate (2015-2020)_x000D_
8.8 Russia Compostable Foodservice Packaging Sales and Growth Rate (2015-2020)_x000D_
_x000D_
9 Asia Pacific Compostable Foodservice Packaging Market Analysis by Countries_x000D_
9.1 The Influence of COVID-19 on Asia Pacific Market_x000D_
9.2 Asia Pacific Compostable Foodservice Packaging Sales, Revenue and Market Share by Countries_x000D_
9.2.1 Asia Pacific Compostable Foodservice Packaging Sales by Countries (2015-2020)_x000D_
9.2.2 Asia Pacific Compostable Foodservice Packaging Revenue by Countries (2015-2020)_x000D_
9.3 China Compostable Foodservice Packaging Sales and Growth Rate (2015-2020)_x000D_
9.4 Japan Compostable Foodservice Packaging Sales and Growth Rate (2015-2020)_x000D_
9.5 South Korea Compostable Foodservice Packaging Sales and Growth Rate (2015-2020)_x000D_
9.6 India Compostable Foodservice Packaging Sales and Growth Rate (2015-2020)_x000D_
9.7 Southeast Asia Compostable Foodservice Packaging Sales and Growth Rate (2015-2020)_x000D_
9.8 Australia Compostable Foodservice Packaging Sales and Growth Rate (2015-2020)_x000D_
_x000D_
10 Middle East and Africa Compostable Foodservice Packaging Market Analysis by Countries_x000D_
10.1 The Influence of COVID-19 on Middle East and Africa Market_x000D_
10.2 Middle East and Africa Compostable Foodservice Packaging Sales, Revenue and Market Share by Countries_x000D_
10.2.1 Middle East and Africa Compostable Foodservice Packaging Sales by Countries (2015-2020)_x000D_
10.2.2 Middle East and Africa Compostable Foodservice Packaging Revenue by Countries (2015-2020)_x000D_
10.3 Saudi Arabia Compostable Foodservice Packaging Sales and Growth Rate (2015-2020)_x000D_
10.4 UAE Compostable Foodservice Packaging Sales and Growth Rate (2015-2020)_x000D_
10.5 Egypt Compostable Foodservice Packaging Sales and Growth Rate (2015-2020)_x000D_
10.6 Nigeria Compostable Foodservice Packaging Sales and Growth Rate (2015-2020)_x000D_
10.7 South Africa Compostable Foodservice Packaging Sales and Growth Rate (2015-2020)_x000D_
_x000D_
11 South America Compostable Foodservice Packaging Market Analysis by Countries_x000D_
11.1 The Influence of COVID-19 on Middle East and Africa Market_x000D_
11.2 South America Compostable Foodservice Packaging Sales, Revenue and Market Share by Countries_x000D_
11.2.1 South America Compostable Foodservice Packaging Sales by Countries (2015-2020)_x000D_
11.2.2 South America Compostable Foodservice Packaging Revenue by Countries (2015-2020)_x000D_
11.3 Brazil Compostable Foodservice Packaging Sales and Growth Rate (2015-2020)_x000D_
11.4 Argentina Compostable Foodservice Packaging Sales and Growth Rate (2015-2020)_x000D_
11.5 Columbia Compostable Foodservice Packaging Sales and Growth Rate (2015-2020)_x000D_
11.6 Chile Compostable Foodservice Packaging Sales and Growth Rate (2015-2020)_x000D_
_x000D_
12 Competitive Landscape_x000D_
12.1 Genpak
12.1.1 Genpak Basic Information
12.1.2 Compostable Foodservice Packaging Product Introduction
12.1.3 Genpak Production, Value, Price, Gross Margin 2015-2020
12.2 Eco-Products
12.2.1 Eco-Products Basic Information
12.2.2 Compostable Foodservice Packaging Product Introduction
12.2.3 Eco-Products Production, Value, Price, Gross Margin 2015-2020
12.3 Eco-Packaging
12.3.1 Eco-Packaging Basic Information
12.3.2 Compostable Foodservice Packaging Product Introduction
12.3.3 Eco-Packaging Production, Value, Price, Gross Margin 2015-2020
12.4 Dart Container
12.4.1 Dart Container Basic Information
12.4.2 Compostable Foodservice Packaging Product Introduction
12.4.3 Dart Container Production, Value, Price, Gross Margin 2015-2020
12.5 Huhtamaki
12.5.1 Huhtamaki Basic Information
12.5.2 Compostable Foodservice Packaging Product Introduction
12.5.3 Huhtamaki Production, Value, Price, Gross Margin 2015-2020
12.6 Be Green Packaging
12.6.1 Be Green Packaging Basic Information
12.6.2 Compostable Foodservice Packaging Product Introduction
12.6.3 Be Green Packaging Production, Value, Price, Gross Margin 2015-2020
12.7 Good Start Packaging
12.7.1 Good Start Packaging Basic Information
12.7.2 Compostable Foodservice Packaging Product Introduction
12.7.3 Good Start Packaging Production, Value, Price, Gross Margin 2015-2020
12.8 The Waddington Group
12.8.1 The Waddington Group Basic Information
12.8.2 Compostable Foodservice Packaging Product Introduction
12.8.3 The Waddington Group Production, Value, Price, Gross Margin 2015-2020
12.9 Bio Bag
12.9.1 Bio Bag Basic Information
12.9.2 Compostable Foodservice Packaging Product Introduction
12.9.3 Bio Bag Production, Value, Price, Gross Margin 2015-2020
12.10 Anchor Packaging
12.10.1 Anchor Packaging Basic Information
12.10.2 Compostable Foodservice Packaging Product Introduction
12.10.3 Anchor Packaging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Compostable Foodservice Packaging Market Forecast_x000D_
14.1 Global Compostable Foodservice Packaging Market Value &amp; Volume Forecast, by Type (2020-2025)_x000D_
14.1.1 Utility Trays Market Value and Volume Forecast (2020-2025)
14.1.2 Food Trays Market Value and Volume Forecast (2020-2025)
14.1.3 Bowls and Cups Market Value and Volume Forecast (2020-2025)
14.1.4 Plates Market Value and Volume Forecast (2020-2025)
14.1.5 Other Market Value and Volume Forecast (2020-2025)
14.2 Global Compostable Foodservice Packaging Market Value &amp; Volume Forecast, by Application (2020-2025)_x000D_
14.2.1 Restaurants Market Value and Volume Forecast (2020-2025)
14.2.2 Bars Market Value and Volume Forecast (2020-2025)
14.2.3 Confectioneries Market Value and Volume Forecast (2020-2025)
14.2.4 Other Market Value and Volume Forecast (2020-2025)
14.3 Compostable Foodservice Packaging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</si>
  <si>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Compostable Foodservice Packaging_x000D_
Table Product Specification of Compostable Foodservice Packaging_x000D_
Table Compostable Foodservice Packaging Key Market Segments_x000D_
Table Key Players Compostable Foodservice Packaging Covered_x000D_
Figure Global Compostable Foodservice Packaging Market Size, 2015 – 2025_x000D_
Table Different Types of Compostable Foodservice Packaging_x000D_
Figure Global Compostable Foodservice Packaging Value ($) Segment by Type from 2015-2020_x000D_
Figure Global Compostable Foodservice Packaging Market Share by Types in 2019_x000D_
Table Different Applications of Compostable Foodservice Packaging_x000D_
Figure Global Compostable Foodservice Packaging Value ($) Segment by Applications from 2015-2020_x000D_
Figure Global Compostable Foodservice Packaging Market Share by Applications in 2019_x000D_
Figure Global Compostable Foodservice Packaging Market Share by Regions in 2019_x000D_
Figure North America Compostable Foodservice Packaging Production Value ($) and Growth Rate (2015-2020)_x000D_
Figure Europe Compostable Foodservice Packaging Production Value ($) and Growth Rate (2015-2020)_x000D_
Figure Asia Pacific Compostable Foodservice Packaging Production Value ($) and Growth Rate (2015-2020)_x000D_
Figure Middle East and Africa Compostable Foodservice Packaging Production Value ($) and Growth Rate (2015-2020)_x000D_
Figure South America Compostable Foodservice Packaging Production Value ($) and Growth Rate (2015-2020)_x000D_
Table Global COVID-19 Status and Economic Overview_x000D_
Figure Global COVID-19 Status_x000D_
Figure COVID-19 Comparison of Major Countries_x000D_
Figure Industry Chain Analysis of Compostable Foodservice Packaging_x000D_
Table Upstream Raw Material Suppliers of Compostable Foodservice Packaging with Contact Information_x000D_
Table Major Players Headquarters, and Service Area of Compostable Foodservice Packaging_x000D_
Figure Major Players Production Value Market Share of Compostable Foodservice Packaging in 2019_x000D_
Table Major Players Compostable Foodservice Packaging Product Types in 2019_x000D_
Figure Production Process of Compostable Foodservice Packaging_x000D_
Figure Manufacturing Cost Structure of Compostable Foodservice Packaging_x000D_
Figure Channel Status of Compostable Foodservice Packaging_x000D_
Table Major Distributors of Compostable Foodservice Packaging with Contact Information_x000D_
Table Major Downstream Buyers of Compostable Foodservice Packaging with Contact Information_x000D_
Table Global Compostable Foodservice Packaging Value ($) by Type (2015-2020)_x000D_
Table Global Compostable Foodservice Packaging Value Share by Type (2015-2020)_x000D_
Figure Global Compostable Foodservice Packaging Value Share by Type (2015-2020)_x000D_
Table Global Compostable Foodservice Packaging Production by Type (2015-2020)_x000D_
Table Global Compostable Foodservice Packaging Production Share by Type (2015-2020)_x000D_
Figure Global Compostable Foodservice Packaging Production Share by Type (2015-2020)_x000D_
Figure Global Compostable Foodservice Packaging Value ($) and Growth Rate of Utility Trays (2015-2020)
Figure Global Compostable Foodservice Packaging Value ($) and Growth Rate of Food Trays (2015-2020)
Figure Global Compostable Foodservice Packaging Value ($) and Growth Rate of Bowls and Cups (2015-2020)
Figure Global Compostable Foodservice Packaging Value ($) and Growth Rate of Plates (2015-2020)
Figure Global Compostable Foodservice Packaging Value ($) and Growth Rate of Other (2015-2020)
Figure Global Compostable Foodservice Packaging Price by Type (2015-2020)_x000D_
Figure Downstream Market Overview_x000D_
Table Global Compostable Foodservice Packaging Consumption by Application (2015-2020)_x000D_
Table Global Compostable Foodservice Packaging Consumption Market Share by Application (2015-2020)_x000D_
Figure Global Compostable Foodservice Packaging Consumption Market Share by Application (2015-2020)_x000D_
Figure Global Compostable Foodservice Packaging Consumption and Growth Rate of Restaurants (2015-2020)
Figure Global Compostable Foodservice Packaging Consumption and Growth Rate of Bars (2015-2020)
Figure Global Compostable Foodservice Packaging Consumption and Growth Rate of Confectioneries (2015-2020)
Figure Global Compostable Foodservice Packaging Consumption and Growth Rate of Other (2015-2020)
Figure Global Compostable Foodservice Packaging Sales and Growth Rate (2015-2020)_x000D_
Figure Global Compostable Foodservice Packaging Revenue (M USD) and Growth (2015-2020)_x000D_
Table Global Compostable Foodservice Packaging Sales by Regions (2015-2020)_x000D_
Table Global Compostable Foodservice Packaging Sales Market Share by Regions (2015-2020)_x000D_
Table Global Compostable Foodservice Packaging Revenue (M USD) by Regions (2015-2020)_x000D_
Table Global Compostable Foodservice Packaging Revenue Market Share by Regions (2015-2020)_x000D_
Table Global Compostable Foodservice Packaging Revenue Market Share by Regions in 2015_x000D_
Table Global Compostable Foodservice Packaging Revenue Market Share by Regions in 2019_x000D_
Figure North America Compostable Foodservice Packaging Sales and Growth Rate (2015-2020)_x000D_
Figure Europe Compostable Foodservice Packaging Sales and Growth Rate (2015-2020)_x000D_
Figure Asia-Pacific Compostable Foodservice Packaging Sales and Growth Rate (2015-2020)_x000D_
Figure Middle East and Africa Compostable Foodservice Packaging Sales and Growth Rate (2015-2020)_x000D_
Figure South America Compostable Foodservice Packaging Sales and Growth Rate (2015-2020)_x000D_
Figure North America COVID-19 Status_x000D_
Figure North America COVID-19 Confirmed Cases Major Distribution_x000D_
Figure North America Compostable Foodservice Packaging Revenue (M USD) and Growth (2015-2020)_x000D_
Table North America Compostable Foodservice Packaging Sales by Countries (2015-2020)_x000D_
Table North America Compostable Foodservice Packaging Sales Market Share by Countries (2015-2020)_x000D_
Table North America Compostable Foodservice Packaging Revenue (M USD) by Countries (2015-2020)_x000D_
Table North America Compostable Foodservice Packaging Revenue Market Share by Countries (2015-2020)_x000D_
Figure United States Compostable Foodservice Packaging Sales and Growth Rate (2015-2020)_x000D_
Figure Canada Compostable Foodservice Packaging Sales and Growth Rate (2015-2020)_x000D_
Figure Mexico Compostable Foodservice Packaging Sales and Growth (2015-2020)_x000D_
Figure Europe COVID-19 Status_x000D_
Figure Europe COVID-19 Confirmed Cases Major Distribution_x000D_
Figure Europe Compostable Foodservice Packaging Revenue (M USD) and Growth (2015-2020)_x000D_
Table Europe Compostable Foodservice Packaging Sales by Countries (2015-2020)_x000D_
Table Europe Compostable Foodservice Packaging Sales Market Share by Countries (2015-2020)_x000D_
Table Europe Compostable Foodservice Packaging Revenue (M USD) by Countries (2015-2020)_x000D_
Table Europe Compostable Foodservice Packaging Revenue Market Share by Countries (2015-2020)_x000D_
Figure Germany Compostable Foodservice Packaging Sales and Growth Rate (2015-2020)_x000D_
Figure UK Compostable Foodservice Packaging Sales and Growth Rate (2015-2020)_x000D_
Figure France Compostable Foodservice Packaging Sales and Growth (2015-2020)_x000D_
Figure Italy Compostable Foodservice Packaging Sales and Growth (2015-2020)_x000D_
Figure Spain Compostable Foodservice Packaging Sales and Growth (2015-2020)_x000D_
Figure Russia Compostable Foodservice Packaging Sales and Growth (2015-2020)_x000D_
Figure Asia Pacific COVID-19 Status_x000D_
Figure Asia Pacific Compostable Foodservice Packaging Revenue (M USD) and Growth (2015-2020)_x000D_
Table Asia Pacific Compostable Foodservice Packaging Sales by Countries (2015-2020)_x000D_
Table Asia Pacific Compostable Foodservice Packaging Sales Market Share by Countries (2015-2020)_x000D_
Table Asia Pacific Compostable Foodservice Packaging Revenue (M USD) by Countries (2015-2020)_x000D_
Table Asia Pacific Compostable Foodservice Packaging Revenue Market Share by Countries (2015-2020)_x000D_
Figure China Compostable Foodservice Packaging Sales and Growth Rate (2015-2020)_x000D_
Figure Japan Compostable Foodservice Packaging Sales and Growth Rate (2015-2020)_x000D_
Figure South Korea Compostable Foodservice Packaging Sales and Growth (2015-2020)_x000D_
Figure India Compostable Foodservice Packaging Sales and Growth (2015-2020)_x000D_
Figure Southeast Asia Compostable Foodservice Packaging Sales and Growth (2015-2020)_x000D_
Figure Australia Compostable Foodservice Packaging Sales and Growth (2015-2020)_x000D_
Figure Middle East Compostable Foodservice Packaging Revenue (M USD) and Growth (2015-2020)_x000D_
Table Middle East Compostable Foodservice Packaging Sales by Countries (2015-2020)_x000D_
Table Middle East and Africa Compostable Foodservice Packaging Sales Market Share by Countries (2015-2020)_x000D_
Table Middle East and Africa Compostable Foodservice Packaging Revenue (M USD) by Countries (2015-2020)_x000D_
Table Middle East and Africa Compostable Foodservice Packaging Revenue Market Share by Countries (2015-2020)_x000D_
Figure Saudi Arabia Compostable Foodservice Packaging Sales and Growth Rate (2015-2020)_x000D_
Figure UAE Compostable Foodservice Packaging Sales and Growth Rate (2015-2020)_x000D_
Figure Egypt Compostable Foodservice Packaging Sales and Growth (2015-2020)_x000D_
Figure Nigeria Compostable Foodservice Packaging Sales and Growth (2015-2020)_x000D_
Figure South Africa Compostable Foodservice Packaging Sales and Growth (2015-2020)_x000D_
Figure South America Compostable Foodservice Packaging Revenue (M USD) and Growth (2015-2020)_x000D_
Table South America Compostable Foodservice Packaging Sales by Countries (2015-2020)_x000D_
Table South America Compostable Foodservice Packaging Sales Market Share by Countries (2015-2020)_x000D_
Table South America Compostable Foodservice Packaging Revenue (M USD) by Countries (2015-2020)_x000D_
Table South America Compostable Foodservice Packaging Revenue Market Share by Countries (2015-2020)_x000D_
Figure Brazil Compostable Foodservice Packaging Sales and Growth Rate (2015-2020)_x000D_
Figure Argentina Compostable Foodservice Packaging Sales and Growth Rate (2015-2020)_x000D_
Figure Columbia Compostable Foodservice Packaging Sales and Growth (2015-2020)_x000D_
Figure Chile Compostable Foodservice Packaging Sales and Growth (2015-2020)_x000D_
Figure Top 3 Market Share of Compostable Foodservice Packaging Companies in 2019_x000D_
Figure Top 6 Market Share of Compostable Foodservice Packaging Companies in 2019_x000D_
Table Major Players Production Value ($) Share (2015-2020)_x000D_
Table Genpak Profile
Table Genpak Product Introduction
Figure Genpak Production and Growth Rate
Figure Genpak Value ($) Market Share 2015-2020
Table Eco-Products Profile
Table Eco-Products Product Introduction
Figure Eco-Products Production and Growth Rate
Figure Eco-Products Value ($) Market Share 2015-2020
Table Eco-Packaging Profile
Table Eco-Packaging Product Introduction
Figure Eco-Packaging Production and Growth Rate
Figure Eco-Packaging Value ($) Market Share 2015-2020
Table Dart Container Profile
Table Dart Container Product Introduction
Figure Dart Container Production and Growth Rate
Figure Dart Container Value ($) Market Share 2015-2020
Table Huhtamaki Profile
Table Huhtamaki Product Introduction
Figure Huhtamaki Production and Growth Rate
Figure Huhtamaki Value ($) Market Share 2015-2020
Table Be Green Packaging Profile
Table Be Green Packaging Product Introduction
Figure Be Green Packaging Production and Growth Rate
Figure Be Green Packaging Value ($) Market Share 2015-2020
Table Good Start Packaging Profile
Table Good Start Packaging Product Introduction
Figure Good Start Packaging Production and Growth Rate
Figure Good Start Packaging Value ($) Market Share 2015-2020
Table The Waddington Group Profile
Table The Waddington Group Product Introduction
Figure The Waddington Group Production and Growth Rate
Figure The Waddington Group Value ($) Market Share 2015-2020
Table Bio Bag Profile
Table Bio Bag Product Introduction
Figure Bio Bag Production and Growth Rate
Figure Bio Bag Value ($) Market Share 2015-2020
Table Anchor Packaging Profile
Table Anchor Packaging Product Introduction
Figure Anchor Packaging Production and Growth Rate
Figure Anchor Packaging Value ($) Market Share 2015-2020
Table Market Driving Factors of Compostable Foodservice Packaging_x000D_
Table Merger, Acquisition and New Investment_x000D_
Table Global Compostable Foodservice Packaging Market Value ($) Forecast, by Type_x000D_
Table Global Compostable Foodservice Packaging Market Volume Forecast, by Type_x000D_
Figure Global Compostable Foodservice Packaging Market Value ($) and Growth Rate Forecast of Utility Trays (2020-2025)
Figure Global Compostable Foodservice Packaging Market Volume ($) and Growth Rate Forecast of Utility Trays (2020-2025)
Figure Global Compostable Foodservice Packaging Market Value ($) and Growth Rate Forecast of Food Trays (2020-2025)
Figure Global Compostable Foodservice Packaging Market Volume ($) and Growth Rate Forecast of Food Trays (2020-2025)
Figure Global Compostable Foodservice Packaging Market Value ($) and Growth Rate Forecast of Bowls and Cups (2020-2025)
Figure Global Compostable Foodservice Packaging Market Volume ($) and Growth Rate Forecast of Bowls and Cups (2020-2025)
Figure Global Compostable Foodservice Packaging Market Value ($) and Growth Rate Forecast of Plates (2020-2025)
Figure Global Compostable Foodservice Packaging Market Volume ($) and Growth Rate Forecast of Plates (2020-2025)
Figure Global Compostable Foodservice Packaging Market Value ($) and Growth Rate Forecast of Other (2020-2025)
Figure Global Compostable Foodservice Packaging Market Volume ($) and Growth Rate Forecast of Other (2020-2025)
Table Global Market Value ($) Forecast by Application (2020-2025)_x000D_
Table Global Market Volume Forecast by Application (2020-2025)_x000D_
Figure Market Value ($) and Growth Rate Forecast of Restaurants (2020-2025)
Figure Market Volume and Growth Rate Forecast of Restaurants (2020-2025)
Figure Market Value ($) and Growth Rate Forecast of Bars (2020-2025)
Figure Market Volume and Growth Rate Forecast of Bars (2020-2025)
Figure Market Value ($) and Growth Rate Forecast of Confectioneries (2020-2025)
Figure Market Volume and Growth Rate Forecast of Confectioneries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</si>
  <si>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Compostable Foodservice Packaging Industry Market Report Opportunities and Competitive Landscape</t>
  </si>
  <si>
    <t>COVID-19 Outbreak-Global Field Programmable Gate Array (FPGA) Industry Market Report-Development Trends, Threats, Opportunities and Competitive Landscape in 2020</t>
  </si>
  <si>
    <t>_x000D_
The Field Programmable Gate Array (FPGA)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Field Programmable Gate Array (FPGA) industry. _x000D_
Chapter 3.7 covers the analysis of the impact of COVID-19 from the perspective of the industry chain. _x000D_
In addition, chapters 7-11 consider the impact of COVID-19 on the regional economy._x000D_
_x000D_
&lt;b&gt;The Field Programmable Gate Array (FPGA) market can be split based on product types, major applications, and important countries as follows:&lt;/b&gt;_x000D_
_x000D_
&lt;b&gt;Key players in the global Field Programmable Gate Array (FPGA) market covered in Chapter 12:&lt;/b&gt;_x000D_
Texas Instruments Inc.
Microsemi Corporation(Microchip Technology)
Lattice Semiconductor Corporation
QuickLogic Corporation
Intel Corporation (Altera)
Tabula Inc.
Xilinx Inc.
Atmel Corporation(Microchip Technology)
E2V Technologies( Teledyne Technologies International Corp)
Achronix Semiconductor Corporation
Cypress Semiconductor
_x000D_
&lt;b&gt;In Chapter 4 and 14.1, on the basis of types, the Field Programmable Gate Array (FPGA) market from 2015 to 2025 is primarily split into:&lt;/b&gt;_x000D_
SRAM-based FPGA
Anti-fuse Based FPGA
Flash-based FPGA
_x000D_
&lt;b&gt;In Chapter 5 and 14.2, on the basis of applications, the Field Programmable Gate Array (FPGA) market from 2015 to 2025 covers:&lt;/b&gt;_x000D_
Industrial
Medical
Audio &amp; Visual
Broadcast
Test &amp; Measurement
Automotive
Aerospace &amp; Defense
Consumer Electronics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</si>
  <si>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Field Programmable Gate Array (FPGA) Introduction and Market Overview_x000D_
1.1 Objectives of the Study_x000D_
1.2 Overview of Field Programmable Gate Array (FPGA)_x000D_
1.3 Scope of The Study_x000D_
1.3.1 Key Market Segments_x000D_
1.3.2 Players Covered_x000D_
1.3.3 COVID-19's impact on the Field Programmable Gate Array (FPGA) industry_x000D_
1.4 Methodology of The Study_x000D_
1.5 Research Data Source_x000D_
_x000D_
2 Executive Summary_x000D_
2.1 Market Overview_x000D_
2.1.1 Global Field Programmable Gate Array (FPGA) Market Size, 2015 – 2020_x000D_
2.1.2 Global Field Programmable Gate Array (FPGA) Market Size by Type, 2015 – 2020_x000D_
2.1.3 Global Field Programmable Gate Array (FPGA) Market Size by Application, 2015 – 2020_x000D_
2.1.4 Global Field Programmable Gate Array (FPGA) Market Size by Region, 2015 - 2025_x000D_
2.2 Business Environment Analysis_x000D_
2.2.1 Global COVID-19 Status and Economic Overview_x000D_
2.2.2 Influence of COVID-19 Outbreak on Field Programmable Gate Array (FPGA) Industry Development_x000D_
_x000D_
3 Industry Chain Analysis_x000D_
3.1 Upstream Raw Material Suppliers of Field Programmable Gate Array (FPGA) Analysis_x000D_
3.2 Major Players of Field Programmable Gate Array (FPGA)_x000D_
3.3 Field Programmable Gate Array (FPGA) Manufacturing Cost Structure Analysis_x000D_
3.3.1 Production Process Analysis_x000D_
3.3.2 Manufacturing Cost Structure of Field Programmable Gate Array (FPGA)_x000D_
3.3.3 Labor Cost of Field Programmable Gate Array (FPGA)_x000D_
3.4 Market Distributors of Field Programmable Gate Array (FPGA)_x000D_
3.5 Major Downstream Buyers of Field Programmable Gate Array (FPGA) Analysis_x000D_
3.6 The Impact of Covid-19 From the Perspective of Industry Chain_x000D_
3.7 Regional Import and Export Controls Will Exist for a Long Time_x000D_
3.8 Continued downward PMI Spreads Globally_x000D_
_x000D_
4 Global Field Programmable Gate Array (FPGA) Market, by Type_x000D_
4.1 Global Field Programmable Gate Array (FPGA) Value and Market Share by Type (2015-2020)_x000D_
4.2 Global Field Programmable Gate Array (FPGA) Production and Market Share by Type (2015-2020)_x000D_
4.3 Global Field Programmable Gate Array (FPGA) Value and Growth Rate by Type (2015-2020)_x000D_
4.3.1 Global Field Programmable Gate Array (FPGA) Value and Growth Rate of SRAM-based FPGA
4.3.2 Global Field Programmable Gate Array (FPGA) Value and Growth Rate of Anti-fuse Based FPGA
4.3.3 Global Field Programmable Gate Array (FPGA) Value and Growth Rate of Flash-based FPGA
4.4 Global Field Programmable Gate Array (FPGA) Price Analysis by Type (2015-2020)_x000D_
_x000D_
5 Field Programmable Gate Array (FPGA) Market, by Application_x000D_
5.1 Downstream Market Overview_x000D_
5.2 Global Field Programmable Gate Array (FPGA) Consumption and Market Share by Application (2015-2020)_x000D_
5.3 Global Field Programmable Gate Array (FPGA) Consumption and Growth Rate by Application (2015-2020)_x000D_
5.3.1 Global Field Programmable Gate Array (FPGA) Consumption and Growth Rate of Industrial (2015-2020)
5.3.2 Global Field Programmable Gate Array (FPGA) Consumption and Growth Rate of Medical (2015-2020)
5.3.3 Global Field Programmable Gate Array (FPGA) Consumption and Growth Rate of Audio &amp; Visual (2015-2020)
5.3.4 Global Field Programmable Gate Array (FPGA) Consumption and Growth Rate of Broadcast (2015-2020)
5.3.5 Global Field Programmable Gate Array (FPGA) Consumption and Growth Rate of Test &amp; Measurement (2015-2020)
5.3.6 Global Field Programmable Gate Array (FPGA) Consumption and Growth Rate of Automotive (2015-2020)
5.3.7 Global Field Programmable Gate Array (FPGA) Consumption and Growth Rate of Aerospace &amp; Defense (2015-2020)
5.3.8 Global Field Programmable Gate Array (FPGA) Consumption and Growth Rate of Consumer Electronics (2015-2020)
5.3.9 Global Field Programmable Gate Array (FPGA) Consumption and Growth Rate of Others (2015-2020)
_x000D_
6 Global Field Programmable Gate Array (FPGA) Market Analysis by Regions_x000D_
6.1 Global Field Programmable Gate Array (FPGA) Sales, Revenue and Market Share by Regions_x000D_
6.1.1 Global Field Programmable Gate Array (FPGA) Sales by Regions (2015-2020)_x000D_
6.1.2 Global Field Programmable Gate Array (FPGA) Revenue by Regions (2015-2020)_x000D_
6.2 North America Field Programmable Gate Array (FPGA) Sales and Growth Rate (2015-2020)_x000D_
6.3 Europe Field Programmable Gate Array (FPGA) Sales and Growth Rate (2015-2020)_x000D_
6.4 Asia-Pacific Field Programmable Gate Array (FPGA) Sales and Growth Rate (2015-2020)_x000D_
6.5 Middle East and Africa Field Programmable Gate Array (FPGA) Sales and Growth Rate (2015-2020)_x000D_
6.6 South America Field Programmable Gate Array (FPGA) Sales and Growth Rate (2015-2020)_x000D_
_x000D_
7 North America Field Programmable Gate Array (FPGA) Market Analysis by Countries_x000D_
7.1 The Influence of COVID-19 on North America Market_x000D_
7.2 North America Field Programmable Gate Array (FPGA) Sales, Revenue and Market Share by Countries_x000D_
7.2.1 North America Field Programmable Gate Array (FPGA) Sales by Countries (2015-2020)_x000D_
7.2.2 North America Field Programmable Gate Array (FPGA) Revenue by Countries (2015-2020)_x000D_
7.3 United States Field Programmable Gate Array (FPGA) Sales and Growth Rate (2015-2020)_x000D_
7.4 Canada Field Programmable Gate Array (FPGA) Sales and Growth Rate (2015-2020)_x000D_
7.5 Mexico Field Programmable Gate Array (FPGA) Sales and Growth Rate (2015-2020)_x000D_
_x000D_
8 Europe Field Programmable Gate Array (FPGA) Market Analysis by Countries_x000D_
8.1 The Influence of COVID-19 on Europe Market_x000D_
8.2 Europe Field Programmable Gate Array (FPGA) Sales, Revenue and Market Share by Countries_x000D_
8.2.1 Europe Field Programmable Gate Array (FPGA) Sales by Countries (2015-2020)_x000D_
8.2.2 Europe Field Programmable Gate Array (FPGA) Revenue by Countries (2015-2020)_x000D_
8.3 Germany Field Programmable Gate Array (FPGA) Sales and Growth Rate (2015-2020)_x000D_
8.4 UK Field Programmable Gate Array (FPGA) Sales and Growth Rate (2015-2020)_x000D_
8.5 France Field Programmable Gate Array (FPGA) Sales and Growth Rate (2015-2020)_x000D_
8.6 Italy Field Programmable Gate Array (FPGA) Sales and Growth Rate (2015-2020)_x000D_
8.7 Spain Field Programmable Gate Array (FPGA) Sales and Growth Rate (2015-2020)_x000D_
8.8 Russia Field Programmable Gate Array (FPGA) Sales and Growth Rate (2015-2020)_x000D_
_x000D_
9 Asia Pacific Field Programmable Gate Array (FPGA) Market Analysis by Countries_x000D_
9.1 The Influence of COVID-19 on Asia Pacific Market_x000D_
9.2 Asia Pacific Field Programmable Gate Array (FPGA) Sales, Revenue and Market Share by Countries_x000D_
9.2.1 Asia Pacific Field Programmable Gate Array (FPGA) Sales by Countries (2015-2020)_x000D_
9.2.2 Asia Pacific Field Programmable Gate Array (FPGA) Revenue by Countries (2015-2020)_x000D_
9.3 China Field Programmable Gate Array (FPGA) Sales and Growth Rate (2015-2020)_x000D_
9.4 Japan Field Programmable Gate Array (FPGA) Sales and Growth Rate (2015-2020)_x000D_
9.5 South Korea Field Programmable Gate Array (FPGA) Sales and Growth Rate (2015-2020)_x000D_
9.6 India Field Programmable Gate Array (FPGA) Sales and Growth Rate (2015-2020)_x000D_
9.7 Southeast Asia Field Programmable Gate Array (FPGA) Sales and Growth Rate (2015-2020)_x000D_
9.8 Australia Field Programmable Gate Array (FPGA) Sales and Growth Rate (2015-2020)_x000D_
_x000D_
10 Middle East and Africa Field Programmable Gate Array (FPGA) Market Analysis by Countries_x000D_
10.1 The Influence of COVID-19 on Middle East and Africa Market_x000D_
10.2 Middle East and Africa Field Programmable Gate Array (FPGA) Sales, Revenue and Market Share by Countries_x000D_
10.2.1 Middle East and Africa Field Programmable Gate Array (FPGA) Sales by Countries (2015-2020)_x000D_
10.2.2 Middle East and Africa Field Programmable Gate Array (FPGA) Revenue by Countries (2015-2020)_x000D_
10.3 Saudi Arabia Field Programmable Gate Array (FPGA) Sales and Growth Rate (2015-2020)_x000D_
10.4 UAE Field Programmable Gate Array (FPGA) Sales and Growth Rate (2015-2020)_x000D_
10.5 Egypt Field Programmable Gate Array (FPGA) Sales and Growth Rate (2015-2020)_x000D_
10.6 Nigeria Field Programmable Gate Array (FPGA) Sales and Growth Rate (2015-2020)_x000D_
10.7 South Africa Field Programmable Gate Array (FPGA) Sales and Growth Rate (2015-2020)_x000D_
_x000D_
11 South America Field Programmable Gate Array (FPGA) Market Analysis by Countries_x000D_
11.1 The Influence of COVID-19 on Middle East and Africa Market_x000D_
11.2 South America Field Programmable Gate Array (FPGA) Sales, Revenue and Market Share by Countries_x000D_
11.2.1 South America Field Programmable Gate Array (FPGA) Sales by Countries (2015-2020)_x000D_
11.2.2 South America Field Programmable Gate Array (FPGA) Revenue by Countries (2015-2020)_x000D_
11.3 Brazil Field Programmable Gate Array (FPGA) Sales and Growth Rate (2015-2020)_x000D_
11.4 Argentina Field Programmable Gate Array (FPGA) Sales and Growth Rate (2015-2020)_x000D_
11.5 Columbia Field Programmable Gate Array (FPGA) Sales and Growth Rate (2015-2020)_x000D_
11.6 Chile Field Programmable Gate Array (FPGA) Sales and Growth Rate (2015-2020)_x000D_
_x000D_
12 Competitive Landscape_x000D_
12.1 Texas Instruments Inc.
12.1.1 Texas Instruments Inc. Basic Information
12.1.2 Field Programmable Gate Array (FPGA) Product Introduction
12.1.3 Texas Instruments Inc. Production, Value, Price, Gross Margin 2015-2020
12.2 Microsemi Corporation(Microchip Technology)
12.2.1 Microsemi Corporation(Microchip Technology) Basic Information
12.2.2 Field Programmable Gate Array (FPGA) Product Introduction
12.2.3 Microsemi Corporation(Microchip Technology) Production, Value, Price, Gross Margin 2015-2020
12.3 Lattice Semiconductor Corporation
12.3.1 Lattice Semiconductor Corporation Basic Information
12.3.2 Field Programmable Gate Array (FPGA) Product Introduction
12.3.3 Lattice Semiconductor Corporation Production, Value, Price, Gross Margin 2015-2020
12.4 QuickLogic Corporation
12.4.1 QuickLogic Corporation Basic Information
12.4.2 Field Programmable Gate Array (FPGA) Product Introduction
12.4.3 QuickLogic Corporation Production, Value, Price, Gross Margin 2015-2020
12.5 Intel Corporation (Altera)
12.5.1 Intel Corporation (Altera) Basic Information
12.5.2 Field Programmable Gate Array (FPGA) Product Introduction
12.5.3 Intel Corporation (Altera) Production, Value, Price, Gross Margin 2015-2020
12.6 Tabula Inc.
12.6.1 Tabula Inc. Basic Information
12.6.2 Field Programmable Gate Array (FPGA) Product Introduction
12.6.3 Tabula Inc. Production, Value, Price, Gross Margin 2015-2020
12.7 Xilinx Inc.
12.7.1 Xilinx Inc. Basic Information
12.7.2 Field Programmable Gate Array (FPGA) Product Introduction
12.7.3 Xilinx Inc. Production, Value, Price, Gross Margin 2015-2020
12.8 Atmel Corporation(Microchip Technology)
12.8.1 Atmel Corporation(Microchip Technology) Basic Information
12.8.2 Field Programmable Gate Array (FPGA) Product Introduction
12.8.3 Atmel Corporation(Microchip Technology) Production, Value, Price, Gross Margin 2015-2020
12.9 E2V Technologies( Teledyne Technologies International Corp)
12.9.1 E2V Technologies( Teledyne Technologies International Corp) Basic Information
12.9.2 Field Programmable Gate Array (FPGA) Product Introduction
12.9.3 E2V Technologies( Teledyne Technologies International Corp) Production, Value, Price, Gross Margin 2015-2020
12.10 Achronix Semiconductor Corporation
12.10.1 Achronix Semiconductor Corporation Basic Information
12.10.2 Field Programmable Gate Array (FPGA) Product Introduction
12.10.3 Achronix Semiconductor Corporation Production, Value, Price, Gross Margin 2015-2020
12.11 Cypress Semiconductor
12.11.1 Cypress Semiconductor Basic Information
12.11.2 Field Programmable Gate Array (FPGA) Product Introduction
12.11.3 Cypress Semiconductor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Field Programmable Gate Array (FPGA) Market Forecast_x000D_
14.1 Global Field Programmable Gate Array (FPGA) Market Value &amp; Volume Forecast, by Type (2020-2025)_x000D_
14.1.1 SRAM-based FPGA Market Value and Volume Forecast (2020-2025)
14.1.2 Anti-fuse Based FPGA Market Value and Volume Forecast (2020-2025)
14.1.3 Flash-based FPGA Market Value and Volume Forecast (2020-2025)
14.2 Global Field Programmable Gate Array (FPGA) Market Value &amp; Volume Forecast, by Application (2020-2025)_x000D_
14.2.1 Industrial Market Value and Volume Forecast (2020-2025)
14.2.2 Medical Market Value and Volume Forecast (2020-2025)
14.2.3 Audio &amp; Visual Market Value and Volume Forecast (2020-2025)
14.2.4 Broadcast Market Value and Volume Forecast (2020-2025)
14.2.5 Test &amp; Measurement Market Value and Volume Forecast (2020-2025)
14.2.6 Automotive Market Value and Volume Forecast (2020-2025)
14.2.7 Aerospace &amp; Defense Market Value and Volume Forecast (2020-2025)
14.2.8 Consumer Electronics Market Value and Volume Forecast (2020-2025)
14.2.9 Others Market Value and Volume Forecast (2020-2025)
14.3 Field Programmable Gate Array (FPGA)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</si>
  <si>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Field Programmable Gate Array (FPGA)_x000D_
Table Product Specification of Field Programmable Gate Array (FPGA)_x000D_
Table Field Programmable Gate Array (FPGA) Key Market Segments_x000D_
Table Key Players Field Programmable Gate Array (FPGA) Covered_x000D_
Figure Global Field Programmable Gate Array (FPGA) Market Size, 2015 – 2025_x000D_
Table Different Types of Field Programmable Gate Array (FPGA)_x000D_
Figure Global Field Programmable Gate Array (FPGA) Value ($) Segment by Type from 2015-2020_x000D_
Figure Global Field Programmable Gate Array (FPGA) Market Share by Types in 2019_x000D_
Table Different Applications of Field Programmable Gate Array (FPGA)_x000D_
Figure Global Field Programmable Gate Array (FPGA) Value ($) Segment by Applications from 2015-2020_x000D_
Figure Global Field Programmable Gate Array (FPGA) Market Share by Applications in 2019_x000D_
Figure Global Field Programmable Gate Array (FPGA) Market Share by Regions in 2019_x000D_
Figure North America Field Programmable Gate Array (FPGA) Production Value ($) and Growth Rate (2015-2020)_x000D_
Figure Europe Field Programmable Gate Array (FPGA) Production Value ($) and Growth Rate (2015-2020)_x000D_
Figure Asia Pacific Field Programmable Gate Array (FPGA) Production Value ($) and Growth Rate (2015-2020)_x000D_
Figure Middle East and Africa Field Programmable Gate Array (FPGA) Production Value ($) and Growth Rate (2015-2020)_x000D_
Figure South America Field Programmable Gate Array (FPGA) Production Value ($) and Growth Rate (2015-2020)_x000D_
Table Global COVID-19 Status and Economic Overview_x000D_
Figure Global COVID-19 Status_x000D_
Figure COVID-19 Comparison of Major Countries_x000D_
Figure Industry Chain Analysis of Field Programmable Gate Array (FPGA)_x000D_
Table Upstream Raw Material Suppliers of Field Programmable Gate Array (FPGA) with Contact Information_x000D_
Table Major Players Headquarters, and Service Area of Field Programmable Gate Array (FPGA)_x000D_
Figure Major Players Production Value Market Share of Field Programmable Gate Array (FPGA) in 2019_x000D_
Table Major Players Field Programmable Gate Array (FPGA) Product Types in 2019_x000D_
Figure Production Process of Field Programmable Gate Array (FPGA)_x000D_
Figure Manufacturing Cost Structure of Field Programmable Gate Array (FPGA)_x000D_
Figure Channel Status of Field Programmable Gate Array (FPGA)_x000D_
Table Major Distributors of Field Programmable Gate Array (FPGA) with Contact Information_x000D_
Table Major Downstream Buyers of Field Programmable Gate Array (FPGA) with Contact Information_x000D_
Table Global Field Programmable Gate Array (FPGA) Value ($) by Type (2015-2020)_x000D_
Table Global Field Programmable Gate Array (FPGA) Value Share by Type (2015-2020)_x000D_
Figure Global Field Programmable Gate Array (FPGA) Value Share by Type (2015-2020)_x000D_
Table Global Field Programmable Gate Array (FPGA) Production by Type (2015-2020)_x000D_
Table Global Field Programmable Gate Array (FPGA) Production Share by Type (2015-2020)_x000D_
Figure Global Field Programmable Gate Array (FPGA) Production Share by Type (2015-2020)_x000D_
Figure Global Field Programmable Gate Array (FPGA) Value ($) and Growth Rate of SRAM-based FPGA (2015-2020)
Figure Global Field Programmable Gate Array (FPGA) Value ($) and Growth Rate of Anti-fuse Based FPGA (2015-2020)
Figure Global Field Programmable Gate Array (FPGA) Value ($) and Growth Rate of Flash-based FPGA (2015-2020)
Figure Global Field Programmable Gate Array (FPGA) Price by Type (2015-2020)_x000D_
Figure Downstream Market Overview_x000D_
Table Global Field Programmable Gate Array (FPGA) Consumption by Application (2015-2020)_x000D_
Table Global Field Programmable Gate Array (FPGA) Consumption Market Share by Application (2015-2020)_x000D_
Figure Global Field Programmable Gate Array (FPGA) Consumption Market Share by Application (2015-2020)_x000D_
Figure Global Field Programmable Gate Array (FPGA) Consumption and Growth Rate of Industrial (2015-2020)
Figure Global Field Programmable Gate Array (FPGA) Consumption and Growth Rate of Medical (2015-2020)
Figure Global Field Programmable Gate Array (FPGA) Consumption and Growth Rate of Audio &amp; Visual (2015-2020)
Figure Global Field Programmable Gate Array (FPGA) Consumption and Growth Rate of Broadcast (2015-2020)
Figure Global Field Programmable Gate Array (FPGA) Consumption and Growth Rate of Test &amp; Measurement (2015-2020)
Figure Global Field Programmable Gate Array (FPGA) Consumption and Growth Rate of Automotive (2015-2020)
Figure Global Field Programmable Gate Array (FPGA) Consumption and Growth Rate of Aerospace &amp; Defense (2015-2020)
Figure Global Field Programmable Gate Array (FPGA) Consumption and Growth Rate of Consumer Electronics (2015-2020)
Figure Global Field Programmable Gate Array (FPGA) Consumption and Growth Rate of Others (2015-2020)
Figure Global Field Programmable Gate Array (FPGA) Sales and Growth Rate (2015-2020)_x000D_
Figure Global Field Programmable Gate Array (FPGA) Revenue (M USD) and Growth (2015-2020)_x000D_
Table Global Field Programmable Gate Array (FPGA) Sales by Regions (2015-2020)_x000D_
Table Global Field Programmable Gate Array (FPGA) Sales Market Share by Regions (2015-2020)_x000D_
Table Global Field Programmable Gate Array (FPGA) Revenue (M USD) by Regions (2015-2020)_x000D_
Table Global Field Programmable Gate Array (FPGA) Revenue Market Share by Regions (2015-2020)_x000D_
Table Global Field Programmable Gate Array (FPGA) Revenue Market Share by Regions in 2015_x000D_
Table Global Field Programmable Gate Array (FPGA) Revenue Market Share by Regions in 2019_x000D_
Figure North America Field Programmable Gate Array (FPGA) Sales and Growth Rate (2015-2020)_x000D_
Figure Europe Field Programmable Gate Array (FPGA) Sales and Growth Rate (2015-2020)_x000D_
Figure Asia-Pacific Field Programmable Gate Array (FPGA) Sales and Growth Rate (2015-2020)_x000D_
Figure Middle East and Africa Field Programmable Gate Array (FPGA) Sales and Growth Rate (2015-2020)_x000D_
Figure South America Field Programmable Gate Array (FPGA) Sales and Growth Rate (2015-2020)_x000D_
Figure North America COVID-19 Status_x000D_
Figure North America COVID-19 Confirmed Cases Major Distribution_x000D_
Figure North America Field Programmable Gate Array (FPGA) Revenue (M USD) and Growth (2015-2020)_x000D_
Table North America Field Programmable Gate Array (FPGA) Sales by Countries (2015-2020)_x000D_
Table North America Field Programmable Gate Array (FPGA) Sales Market Share by Countries (2015-2020)_x000D_
Table North America Field Programmable Gate Array (FPGA) Revenue (M USD) by Countries (2015-2020)_x000D_
Table North America Field Programmable Gate Array (FPGA) Revenue Market Share by Countries (2015-2020)_x000D_
Figure United States Field Programmable Gate Array (FPGA) Sales and Growth Rate (2015-2020)_x000D_
Figure Canada Field Programmable Gate Array (FPGA) Sales and Growth Rate (2015-2020)_x000D_
Figure Mexico Field Programmable Gate Array (FPGA) Sales and Growth (2015-2020)_x000D_
Figure Europe COVID-19 Status_x000D_
Figure Europe COVID-19 Confirmed Cases Major Distribution_x000D_
Figure Europe Field Programmable Gate Array (FPGA) Revenue (M USD) and Growth (2015-2020)_x000D_
Table Europe Field Programmable Gate Array (FPGA) Sales by Countries (2015-2020)_x000D_
Table Europe Field Programmable Gate Array (FPGA) Sales Market Share by Countries (2015-2020)_x000D_
Table Europe Field Programmable Gate Array (FPGA) Revenue (M USD) by Countries (2015-2020)_x000D_
Table Europe Field Programmable Gate Array (FPGA) Revenue Market Share by Countries (2015-2020)_x000D_
Figure Germany Field Programmable Gate Array (FPGA) Sales and Growth Rate (2015-2020)_x000D_
Figure UK Field Programmable Gate Array (FPGA) Sales and Growth Rate (2015-2020)_x000D_
Figure France Field Programmable Gate Array (FPGA) Sales and Growth (2015-2020)_x000D_
Figure Italy Field Programmable Gate Array (FPGA) Sales and Growth (2015-2020)_x000D_
Figure Spain Field Programmable Gate Array (FPGA) Sales and Growth (2015-2020)_x000D_
Figure Russia Field Programmable Gate Array (FPGA) Sales and Growth (2015-2020)_x000D_
Figure Asia Pacific COVID-19 Status_x000D_
Figure Asia Pacific Field Programmable Gate Array (FPGA) Revenue (M USD) and Growth (2015-2020)_x000D_
Table Asia Pacific Field Programmable Gate Array (FPGA) Sales by Countries (2015-2020)_x000D_
Table Asia Pacific Field Programmable Gate Array (FPGA) Sales Market Share by Countries (2015-2020)_x000D_
Table Asia Pacific Field Programmable Gate Array (FPGA) Revenue (M USD) by Countries (2015-2020)_x000D_
Table Asia Pacific Field Programmable Gate Array (FPGA) Revenue Market Share by Countries (2015-2020)_x000D_
Figure China Field Programmable Gate Array (FPGA) Sales and Growth Rate (2015-2020)_x000D_
Figure Japan Field Programmable Gate Array (FPGA) Sales and Growth Rate (2015-2020)_x000D_
Figure South Korea Field Programmable Gate Array (FPGA) Sales and Growth (2015-2020)_x000D_
Figure India Field Programmable Gate Array (FPGA) Sales and Growth (2015-2020)_x000D_
Figure Southeast Asia Field Programmable Gate Array (FPGA) Sales and Growth (2015-2020)_x000D_
Figure Australia Field Programmable Gate Array (FPGA) Sales and Growth (2015-2020)_x000D_
Figure Middle East Field Programmable Gate Array (FPGA) Revenue (M USD) and Growth (2015-2020)_x000D_
Table Middle East Field Programmable Gate Array (FPGA) Sales by Countries (2015-2020)_x000D_
Table Middle East and Africa Field Programmable Gate Array (FPGA) Sales Market Share by Countries (2015-2020)_x000D_
Table Middle East and Africa Field Programmable Gate Array (FPGA) Revenue (M USD) by Countries (2015-2020)_x000D_
Table Middle East and Africa Field Programmable Gate Array (FPGA) Revenue Market Share by Countries (2015-2020)_x000D_
Figure Saudi Arabia Field Programmable Gate Array (FPGA) Sales and Growth Rate (2015-2020)_x000D_
Figure UAE Field Programmable Gate Array (FPGA) Sales and Growth Rate (2015-2020)_x000D_
Figure Egypt Field Programmable Gate Array (FPGA) Sales and Growth (2015-2020)_x000D_
Figure Nigeria Field Programmable Gate Array (FPGA) Sales and Growth (2015-2020)_x000D_
Figure South Africa Field Programmable Gate Array (FPGA) Sales and Growth (2015-2020)_x000D_
Figure South America Field Programmable Gate Array (FPGA) Revenue (M USD) and Growth (2015-2020)_x000D_
Table South America Field Programmable Gate Array (FPGA) Sales by Countries (2015-2020)_x000D_
Table South America Field Programmable Gate Array (FPGA) Sales Market Share by Countries (2015-2020)_x000D_
Table South America Field Programmable Gate Array (FPGA) Revenue (M USD) by Countries (2015-2020)_x000D_
Table South America Field Programmable Gate Array (FPGA) Revenue Market Share by Countries (2015-2020)_x000D_
Figure Brazil Field Programmable Gate Array (FPGA) Sales and Growth Rate (2015-2020)_x000D_
Figure Argentina Field Programmable Gate Array (FPGA) Sales and Growth Rate (2015-2020)_x000D_
Figure Columbia Field Programmable Gate Array (FPGA) Sales and Growth (2015-2020)_x000D_
Figure Chile Field Programmable Gate Array (FPGA) Sales and Growth (2015-2020)_x000D_
Figure Top 3 Market Share of Field Programmable Gate Array (FPGA) Companies in 2019_x000D_
Figure Top 6 Market Share of Field Programmable Gate Array (FPGA) Companies in 2019_x000D_
Table Major Players Production Value ($) Share (2015-2020)_x000D_
Table Texas Instruments Inc. Profile
Table Texas Instruments Inc. Product Introduction
Figure Texas Instruments Inc. Production and Growth Rate
Figure Texas Instruments Inc. Value ($) Market Share 2015-2020
Table Microsemi Corporation(Microchip Technology) Profile
Table Microsemi Corporation(Microchip Technology) Product Introduction
Figure Microsemi Corporation(Microchip Technology) Production and Growth Rate
Figure Microsemi Corporation(Microchip Technology) Value ($) Market Share 2015-2020
Table Lattice Semiconductor Corporation Profile
Table Lattice Semiconductor Corporation Product Introduction
Figure Lattice Semiconductor Corporation Production and Growth Rate
Figure Lattice Semiconductor Corporation Value ($) Market Share 2015-2020
Table QuickLogic Corporation Profile
Table QuickLogic Corporation Product Introduction
Figure QuickLogic Corporation Production and Growth Rate
Figure QuickLogic Corporation Value ($) Market Share 2015-2020
Table Intel Corporation (Altera) Profile
Table Intel Corporation (Altera) Product Introduction
Figure Intel Corporation (Altera) Production and Growth Rate
Figure Intel Corporation (Altera) Value ($) Market Share 2015-2020
Table Tabula Inc. Profile
Table Tabula Inc. Product Introduction
Figure Tabula Inc. Production and Growth Rate
Figure Tabula Inc. Value ($) Market Share 2015-2020
Table Xilinx Inc. Profile
Table Xilinx Inc. Product Introduction
Figure Xilinx Inc. Production and Growth Rate
Figure Xilinx Inc. Value ($) Market Share 2015-2020
Table Atmel Corporation(Microchip Technology) Profile
Table Atmel Corporation(Microchip Technology) Product Introduction
Figure Atmel Corporation(Microchip Technology) Production and Growth Rate
Figure Atmel Corporation(Microchip Technology) Value ($) Market Share 2015-2020
Table E2V Technologies( Teledyne Technologies International Corp) Profile
Table E2V Technologies( Teledyne Technologies International Corp) Product Introduction
Figure E2V Technologies( Teledyne Technologies International Corp) Production and Growth Rate
Figure E2V Technologies( Teledyne Technologies International Corp) Value ($) Market Share 2015-2020
Table Achronix Semiconductor Corporation Profile
Table Achronix Semiconductor Corporation Product Introduction
Figure Achronix Semiconductor Corporation Production and Growth Rate
Figure Achronix Semiconductor Corporation Value ($) Market Share 2015-2020
Table Cypress Semiconductor Profile
Table Cypress Semiconductor Product Introduction
Figure Cypress Semiconductor Production and Growth Rate
Figure Cypress Semiconductor Value ($) Market Share 2015-2020
Table Market Driving Factors of Field Programmable Gate Array (FPGA)_x000D_
Table Merger, Acquisition and New Investment_x000D_
Table Global Field Programmable Gate Array (FPGA) Market Value ($) Forecast, by Type_x000D_
Table Global Field Programmable Gate Array (FPGA) Market Volume Forecast, by Type_x000D_
Figure Global Field Programmable Gate Array (FPGA) Market Value ($) and Growth Rate Forecast of SRAM-based FPGA (2020-2025)
Figure Global Field Programmable Gate Array (FPGA) Market Volume ($) and Growth Rate Forecast of SRAM-based FPGA (2020-2025)
Figure Global Field Programmable Gate Array (FPGA) Market Value ($) and Growth Rate Forecast of Anti-fuse Based FPGA (2020-2025)
Figure Global Field Programmable Gate Array (FPGA) Market Volume ($) and Growth Rate Forecast of Anti-fuse Based FPGA (2020-2025)
Figure Global Field Programmable Gate Array (FPGA) Market Value ($) and Growth Rate Forecast of Flash-based FPGA (2020-2025)
Figure Global Field Programmable Gate Array (FPGA) Market Volume ($) and Growth Rate Forecast of Flash-based FPGA (2020-2025)
Table Global Market Value ($) Forecast by Application (2020-2025)_x000D_
Table Global Market Volume Forecast by Application (2020-2025)_x000D_
Figure Market Value ($) and Growth Rate Forecast of Industrial (2020-2025)
Figure Market Volume and Growth Rate Forecast of Industrial (2020-2025)
Figure Market Value ($) and Growth Rate Forecast of Medical (2020-2025)
Figure Market Volume and Growth Rate Forecast of Medical (2020-2025)
Figure Market Value ($) and Growth Rate Forecast of Audio &amp; Visual (2020-2025)
Figure Market Volume and Growth Rate Forecast of Audio &amp; Visual (2020-2025)
Figure Market Value ($) and Growth Rate Forecast of Broadcast (2020-2025)
Figure Market Volume and Growth Rate Forecast of Broadcast (2020-2025)
Figure Market Value ($) and Growth Rate Forecast of Test &amp; Measurement (2020-2025)
Figure Market Volume and Growth Rate Forecast of Test &amp; Measurement (2020-2025)
Figure Market Value ($) and Growth Rate Forecast of Automotive (2020-2025)
Figure Market Volume and Growth Rate Forecast of Automotive (2020-2025)
Figure Market Value ($) and Growth Rate Forecast of Aerospace &amp; Defense (2020-2025)
Figure Market Volume and Growth Rate Forecast of Aerospace &amp; Defense (2020-2025)
Figure Market Value ($) and Growth Rate Forecast of Consumer Electronics (2020-2025)
Figure Market Volume and Growth Rate Forecast of Consumer Electronics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</si>
  <si>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Field Programmable Gate Array (FPGA) Industry Market Report Opportunities and Competitive Landscape</t>
  </si>
  <si>
    <t>COVID-19 Outbreak-Global LyophilizationorFreeze Drying Equipment Industry Market Report-Development Trends, Threats, Opportunities and Competitive Landscape in 2020</t>
  </si>
  <si>
    <t>Lyophilization/Freeze drying equipment is the machine using the removal of ice or other frozen solvents from a material through the process of sublimation and the removal of bound water molecules through the process of desorption._x000D_
The LyophilizationorFreeze Drying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LyophilizationorFreeze Drying Equipment industry. _x000D_
Chapter 3.7 covers the analysis of the impact of COVID-19 from the perspective of the industry chain. _x000D_
In addition, chapters 7-11 consider the impact of COVID-19 on the regional economy._x000D_
_x000D_
&lt;b&gt;The LyophilizationorFreeze Drying Equipment market can be split based on product types, major applications, and important countries as follows:&lt;/b&gt;_x000D_
_x000D_
&lt;b&gt;Key players in the global LyophilizationorFreeze Drying Equipment market covered in Chapter 12:&lt;/b&gt;_x000D_
Biopharma Process Systems Ltd.
SL
LTE Scientific Ltd.
Azbil Telstar
SP Scientific
Cuddon Freeze Dry
Millrock Technology Inc.
GEA Group
Zirbus Technology GmbH
Martin Christ GmbH
HOF Enterprise Group
Thermo Fisher Scientific
_x000D_
&lt;b&gt;In Chapter 4 and 14.1, on the basis of types, the LyophilizationorFreeze Drying Equipment market from 2015 to 2025 is primarily split into:&lt;/b&gt;_x000D_
Loading and unloading systems
Control and monitoring system
Vacuum pumps
CIP (Clean-in-place) Systems
Drying chamber
Lyophilization Trays/Shelves
Manifolds
Other Lyophilization Accessories
_x000D_
&lt;b&gt;In Chapter 5 and 14.2, on the basis of applications, the LyophilizationorFreeze Drying Equipment market from 2015 to 2025 covers:&lt;/b&gt;_x000D_
Research
Drug Development
Nutraceuticals
Medical Diagnostics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</si>
  <si>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LyophilizationorFreeze Drying Equipment Introduction and Market Overview_x000D_
1.1 Objectives of the Study_x000D_
1.2 Overview of LyophilizationorFreeze Drying Equipment_x000D_
1.3 Scope of The Study_x000D_
1.3.1 Key Market Segments_x000D_
1.3.2 Players Covered_x000D_
1.3.3 COVID-19's impact on the LyophilizationorFreeze Drying Equipment industry_x000D_
1.4 Methodology of The Study_x000D_
1.5 Research Data Source_x000D_
_x000D_
2 Executive Summary_x000D_
2.1 Market Overview_x000D_
2.1.1 Global LyophilizationorFreeze Drying Equipment Market Size, 2015 – 2020_x000D_
2.1.2 Global LyophilizationorFreeze Drying Equipment Market Size by Type, 2015 – 2020_x000D_
2.1.3 Global LyophilizationorFreeze Drying Equipment Market Size by Application, 2015 – 2020_x000D_
2.1.4 Global LyophilizationorFreeze Drying Equipment Market Size by Region, 2015 - 2025_x000D_
2.2 Business Environment Analysis_x000D_
2.2.1 Global COVID-19 Status and Economic Overview_x000D_
2.2.2 Influence of COVID-19 Outbreak on LyophilizationorFreeze Drying Equipment Industry Development_x000D_
_x000D_
3 Industry Chain Analysis_x000D_
3.1 Upstream Raw Material Suppliers of LyophilizationorFreeze Drying Equipment Analysis_x000D_
3.2 Major Players of LyophilizationorFreeze Drying Equipment_x000D_
3.3 LyophilizationorFreeze Drying Equipment Manufacturing Cost Structure Analysis_x000D_
3.3.1 Production Process Analysis_x000D_
3.3.2 Manufacturing Cost Structure of LyophilizationorFreeze Drying Equipment_x000D_
3.3.3 Labor Cost of LyophilizationorFreeze Drying Equipment_x000D_
3.4 Market Distributors of LyophilizationorFreeze Drying Equipment_x000D_
3.5 Major Downstream Buyers of LyophilizationorFreeze Drying Equipment Analysis_x000D_
3.6 The Impact of Covid-19 From the Perspective of Industry Chain_x000D_
3.7 Regional Import and Export Controls Will Exist for a Long Time_x000D_
3.8 Continued downward PMI Spreads Globally_x000D_
_x000D_
4 Global LyophilizationorFreeze Drying Equipment Market, by Type_x000D_
4.1 Global LyophilizationorFreeze Drying Equipment Value and Market Share by Type (2015-2020)_x000D_
4.2 Global LyophilizationorFreeze Drying Equipment Production and Market Share by Type (2015-2020)_x000D_
4.3 Global LyophilizationorFreeze Drying Equipment Value and Growth Rate by Type (2015-2020)_x000D_
4.3.1 Global LyophilizationorFreeze Drying Equipment Value and Growth Rate of Loading and unloading systems
4.3.2 Global LyophilizationorFreeze Drying Equipment Value and Growth Rate of Control and monitoring system
4.3.3 Global LyophilizationorFreeze Drying Equipment Value and Growth Rate of Vacuum pumps
4.3.4 Global LyophilizationorFreeze Drying Equipment Value and Growth Rate of CIP (Clean-in-place) Systems
4.3.5 Global LyophilizationorFreeze Drying Equipment Value and Growth Rate of Drying chamber
4.3.6 Global LyophilizationorFreeze Drying Equipment Value and Growth Rate of Lyophilization Trays/Shelves
4.3.7 Global LyophilizationorFreeze Drying Equipment Value and Growth Rate of Manifolds
4.3.8 Global LyophilizationorFreeze Drying Equipment Value and Growth Rate of Other Lyophilization Accessories
4.4 Global LyophilizationorFreeze Drying Equipment Price Analysis by Type (2015-2020)_x000D_
_x000D_
5 LyophilizationorFreeze Drying Equipment Market, by Application_x000D_
5.1 Downstream Market Overview_x000D_
5.2 Global LyophilizationorFreeze Drying Equipment Consumption and Market Share by Application (2015-2020)_x000D_
5.3 Global LyophilizationorFreeze Drying Equipment Consumption and Growth Rate by Application (2015-2020)_x000D_
5.3.1 Global LyophilizationorFreeze Drying Equipment Consumption and Growth Rate of Research (2015-2020)
5.3.2 Global LyophilizationorFreeze Drying Equipment Consumption and Growth Rate of Drug Development (2015-2020)
5.3.3 Global LyophilizationorFreeze Drying Equipment Consumption and Growth Rate of Nutraceuticals (2015-2020)
5.3.4 Global LyophilizationorFreeze Drying Equipment Consumption and Growth Rate of Medical Diagnostics (2015-2020)
_x000D_
6 Global LyophilizationorFreeze Drying Equipment Market Analysis by Regions_x000D_
6.1 Global LyophilizationorFreeze Drying Equipment Sales, Revenue and Market Share by Regions_x000D_
6.1.1 Global LyophilizationorFreeze Drying Equipment Sales by Regions (2015-2020)_x000D_
6.1.2 Global LyophilizationorFreeze Drying Equipment Revenue by Regions (2015-2020)_x000D_
6.2 North America LyophilizationorFreeze Drying Equipment Sales and Growth Rate (2015-2020)_x000D_
6.3 Europe LyophilizationorFreeze Drying Equipment Sales and Growth Rate (2015-2020)_x000D_
6.4 Asia-Pacific LyophilizationorFreeze Drying Equipment Sales and Growth Rate (2015-2020)_x000D_
6.5 Middle East and Africa LyophilizationorFreeze Drying Equipment Sales and Growth Rate (2015-2020)_x000D_
6.6 South America LyophilizationorFreeze Drying Equipment Sales and Growth Rate (2015-2020)_x000D_
_x000D_
7 North America LyophilizationorFreeze Drying Equipment Market Analysis by Countries_x000D_
7.1 The Influence of COVID-19 on North America Market_x000D_
7.2 North America LyophilizationorFreeze Drying Equipment Sales, Revenue and Market Share by Countries_x000D_
7.2.1 North America LyophilizationorFreeze Drying Equipment Sales by Countries (2015-2020)_x000D_
7.2.2 North America LyophilizationorFreeze Drying Equipment Revenue by Countries (2015-2020)_x000D_
7.3 United States LyophilizationorFreeze Drying Equipment Sales and Growth Rate (2015-2020)_x000D_
7.4 Canada LyophilizationorFreeze Drying Equipment Sales and Growth Rate (2015-2020)_x000D_
7.5 Mexico LyophilizationorFreeze Drying Equipment Sales and Growth Rate (2015-2020)_x000D_
_x000D_
8 Europe LyophilizationorFreeze Drying Equipment Market Analysis by Countries_x000D_
8.1 The Influence of COVID-19 on Europe Market_x000D_
8.2 Europe LyophilizationorFreeze Drying Equipment Sales, Revenue and Market Share by Countries_x000D_
8.2.1 Europe LyophilizationorFreeze Drying Equipment Sales by Countries (2015-2020)_x000D_
8.2.2 Europe LyophilizationorFreeze Drying Equipment Revenue by Countries (2015-2020)_x000D_
8.3 Germany LyophilizationorFreeze Drying Equipment Sales and Growth Rate (2015-2020)_x000D_
8.4 UK LyophilizationorFreeze Drying Equipment Sales and Growth Rate (2015-2020)_x000D_
8.5 France LyophilizationorFreeze Drying Equipment Sales and Growth Rate (2015-2020)_x000D_
8.6 Italy LyophilizationorFreeze Drying Equipment Sales and Growth Rate (2015-2020)_x000D_
8.7 Spain LyophilizationorFreeze Drying Equipment Sales and Growth Rate (2015-2020)_x000D_
8.8 Russia LyophilizationorFreeze Drying Equipment Sales and Growth Rate (2015-2020)_x000D_
_x000D_
9 Asia Pacific LyophilizationorFreeze Drying Equipment Market Analysis by Countries_x000D_
9.1 The Influence of COVID-19 on Asia Pacific Market_x000D_
9.2 Asia Pacific LyophilizationorFreeze Drying Equipment Sales, Revenue and Market Share by Countries_x000D_
9.2.1 Asia Pacific LyophilizationorFreeze Drying Equipment Sales by Countries (2015-2020)_x000D_
9.2.2 Asia Pacific LyophilizationorFreeze Drying Equipment Revenue by Countries (2015-2020)_x000D_
9.3 China LyophilizationorFreeze Drying Equipment Sales and Growth Rate (2015-2020)_x000D_
9.4 Japan LyophilizationorFreeze Drying Equipment Sales and Growth Rate (2015-2020)_x000D_
9.5 South Korea LyophilizationorFreeze Drying Equipment Sales and Growth Rate (2015-2020)_x000D_
9.6 India LyophilizationorFreeze Drying Equipment Sales and Growth Rate (2015-2020)_x000D_
9.7 Southeast Asia LyophilizationorFreeze Drying Equipment Sales and Growth Rate (2015-2020)_x000D_
9.8 Australia LyophilizationorFreeze Drying Equipment Sales and Growth Rate (2015-2020)_x000D_
_x000D_
10 Middle East and Africa LyophilizationorFreeze Drying Equipment Market Analysis by Countries_x000D_
10.1 The Influence of COVID-19 on Middle East and Africa Market_x000D_
10.2 Middle East and Africa LyophilizationorFreeze Drying Equipment Sales, Revenue and Market Share by Countries_x000D_
10.2.1 Middle East and Africa LyophilizationorFreeze Drying Equipment Sales by Countries (2015-2020)_x000D_
10.2.2 Middle East and Africa LyophilizationorFreeze Drying Equipment Revenue by Countries (2015-2020)_x000D_
10.3 Saudi Arabia LyophilizationorFreeze Drying Equipment Sales and Growth Rate (2015-2020)_x000D_
10.4 UAE LyophilizationorFreeze Drying Equipment Sales and Growth Rate (2015-2020)_x000D_
10.5 Egypt LyophilizationorFreeze Drying Equipment Sales and Growth Rate (2015-2020)_x000D_
10.6 Nigeria LyophilizationorFreeze Drying Equipment Sales and Growth Rate (2015-2020)_x000D_
10.7 South Africa LyophilizationorFreeze Drying Equipment Sales and Growth Rate (2015-2020)_x000D_
_x000D_
11 South America LyophilizationorFreeze Drying Equipment Market Analysis by Countries_x000D_
11.1 The Influence of COVID-19 on Middle East and Africa Market_x000D_
11.2 South America LyophilizationorFreeze Drying Equipment Sales, Revenue and Market Share by Countries_x000D_
11.2.1 South America LyophilizationorFreeze Drying Equipment Sales by Countries (2015-2020)_x000D_
11.2.2 South America LyophilizationorFreeze Drying Equipment Revenue by Countries (2015-2020)_x000D_
11.3 Brazil LyophilizationorFreeze Drying Equipment Sales and Growth Rate (2015-2020)_x000D_
11.4 Argentina LyophilizationorFreeze Drying Equipment Sales and Growth Rate (2015-2020)_x000D_
11.5 Columbia LyophilizationorFreeze Drying Equipment Sales and Growth Rate (2015-2020)_x000D_
11.6 Chile LyophilizationorFreeze Drying Equipment Sales and Growth Rate (2015-2020)_x000D_
_x000D_
12 Competitive Landscape_x000D_
12.1 Biopharma Process Systems Ltd.
12.1.1 Biopharma Process Systems Ltd. Basic Information
12.1.2 LyophilizationorFreeze Drying Equipment Product Introduction
12.1.3 Biopharma Process Systems Ltd. Production, Value, Price, Gross Margin 2015-2020
12.2 SL
12.2.1 SL Basic Information
12.2.2 LyophilizationorFreeze Drying Equipment Product Introduction
12.2.3 SL Production, Value, Price, Gross Margin 2015-2020
12.3 LTE Scientific Ltd.
12.3.1 LTE Scientific Ltd. Basic Information
12.3.2 LyophilizationorFreeze Drying Equipment Product Introduction
12.3.3 LTE Scientific Ltd. Production, Value, Price, Gross Margin 2015-2020
12.4 Azbil Telstar
12.4.1 Azbil Telstar Basic Information
12.4.2 LyophilizationorFreeze Drying Equipment Product Introduction
12.4.3 Azbil Telstar Production, Value, Price, Gross Margin 2015-2020
12.5 SP Scientific
12.5.1 SP Scientific Basic Information
12.5.2 LyophilizationorFreeze Drying Equipment Product Introduction
12.5.3 SP Scientific Production, Value, Price, Gross Margin 2015-2020
12.6 Cuddon Freeze Dry
12.6.1 Cuddon Freeze Dry Basic Information
12.6.2 LyophilizationorFreeze Drying Equipment Product Introduction
12.6.3 Cuddon Freeze Dry Production, Value, Price, Gross Margin 2015-2020
12.7 Millrock Technology Inc.
12.7.1 Millrock Technology Inc. Basic Information
12.7.2 LyophilizationorFreeze Drying Equipment Product Introduction
12.7.3 Millrock Technology Inc. Production, Value, Price, Gross Margin 2015-2020
12.8 GEA Group
12.8.1 GEA Group Basic Information
12.8.2 LyophilizationorFreeze Drying Equipment Product Introduction
12.8.3 GEA Group Production, Value, Price, Gross Margin 2015-2020
12.9 Zirbus Technology GmbH
12.9.1 Zirbus Technology GmbH Basic Information
12.9.2 LyophilizationorFreeze Drying Equipment Product Introduction
12.9.3 Zirbus Technology GmbH Production, Value, Price, Gross Margin 2015-2020
12.10 Martin Christ GmbH
12.10.1 Martin Christ GmbH Basic Information
12.10.2 LyophilizationorFreeze Drying Equipment Product Introduction
12.10.3 Martin Christ GmbH Production, Value, Price, Gross Margin 2015-2020
12.11 HOF Enterprise Group
12.11.1 HOF Enterprise Group Basic Information
12.11.2 LyophilizationorFreeze Drying Equipment Product Introduction
12.11.3 HOF Enterprise Group Production, Value, Price, Gross Margin 2015-2020
12.12 Thermo Fisher Scientific
12.12.1 Thermo Fisher Scientific Basic Information
12.12.2 LyophilizationorFreeze Drying Equipment Product Introduction
12.12.3 Thermo Fisher Scientific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LyophilizationorFreeze Drying Equipment Market Forecast_x000D_
14.1 Global LyophilizationorFreeze Drying Equipment Market Value &amp; Volume Forecast, by Type (2020-2025)_x000D_
14.1.1 Loading and unloading systems Market Value and Volume Forecast (2020-2025)
14.1.2 Control and monitoring system Market Value and Volume Forecast (2020-2025)
14.1.3 Vacuum pumps Market Value and Volume Forecast (2020-2025)
14.1.4 CIP (Clean-in-place) Systems Market Value and Volume Forecast (2020-2025)
14.1.5 Drying chamber Market Value and Volume Forecast (2020-2025)
14.1.6 Lyophilization Trays/Shelves Market Value and Volume Forecast (2020-2025)
14.1.7 Manifolds Market Value and Volume Forecast (2020-2025)
14.1.8 Other Lyophilization Accessories Market Value and Volume Forecast (2020-2025)
14.2 Global LyophilizationorFreeze Drying Equipment Market Value &amp; Volume Forecast, by Application (2020-2025)_x000D_
14.2.1 Research Market Value and Volume Forecast (2020-2025)
14.2.2 Drug Development Market Value and Volume Forecast (2020-2025)
14.2.3 Nutraceuticals Market Value and Volume Forecast (2020-2025)
14.2.4 Medical Diagnostics Market Value and Volume Forecast (2020-2025)
14.3 LyophilizationorFreeze Drying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</si>
  <si>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LyophilizationorFreeze Drying Equipment_x000D_
Table Product Specification of LyophilizationorFreeze Drying Equipment_x000D_
Table LyophilizationorFreeze Drying Equipment Key Market Segments_x000D_
Table Key Players LyophilizationorFreeze Drying Equipment Covered_x000D_
Figure Global LyophilizationorFreeze Drying Equipment Market Size, 2015 – 2025_x000D_
Table Different Types of LyophilizationorFreeze Drying Equipment_x000D_
Figure Global LyophilizationorFreeze Drying Equipment Value ($) Segment by Type from 2015-2020_x000D_
Figure Global LyophilizationorFreeze Drying Equipment Market Share by Types in 2019_x000D_
Table Different Applications of LyophilizationorFreeze Drying Equipment_x000D_
Figure Global LyophilizationorFreeze Drying Equipment Value ($) Segment by Applications from 2015-2020_x000D_
Figure Global LyophilizationorFreeze Drying Equipment Market Share by Applications in 2019_x000D_
Figure Global LyophilizationorFreeze Drying Equipment Market Share by Regions in 2019_x000D_
Figure North America LyophilizationorFreeze Drying Equipment Production Value ($) and Growth Rate (2015-2020)_x000D_
Figure Europe LyophilizationorFreeze Drying Equipment Production Value ($) and Growth Rate (2015-2020)_x000D_
Figure Asia Pacific LyophilizationorFreeze Drying Equipment Production Value ($) and Growth Rate (2015-2020)_x000D_
Figure Middle East and Africa LyophilizationorFreeze Drying Equipment Production Value ($) and Growth Rate (2015-2020)_x000D_
Figure South America LyophilizationorFreeze Drying Equipment Production Value ($) and Growth Rate (2015-2020)_x000D_
Table Global COVID-19 Status and Economic Overview_x000D_
Figure Global COVID-19 Status_x000D_
Figure COVID-19 Comparison of Major Countries_x000D_
Figure Industry Chain Analysis of LyophilizationorFreeze Drying Equipment_x000D_
Table Upstream Raw Material Suppliers of LyophilizationorFreeze Drying Equipment with Contact Information_x000D_
Table Major Players Headquarters, and Service Area of LyophilizationorFreeze Drying Equipment_x000D_
Figure Major Players Production Value Market Share of LyophilizationorFreeze Drying Equipment in 2019_x000D_
Table Major Players LyophilizationorFreeze Drying Equipment Product Types in 2019_x000D_
Figure Production Process of LyophilizationorFreeze Drying Equipment_x000D_
Figure Manufacturing Cost Structure of LyophilizationorFreeze Drying Equipment_x000D_
Figure Channel Status of LyophilizationorFreeze Drying Equipment_x000D_
Table Major Distributors of LyophilizationorFreeze Drying Equipment with Contact Information_x000D_
Table Major Downstream Buyers of LyophilizationorFreeze Drying Equipment with Contact Information_x000D_
Table Global LyophilizationorFreeze Drying Equipment Value ($) by Type (2015-2020)_x000D_
Table Global LyophilizationorFreeze Drying Equipment Value Share by Type (2015-2020)_x000D_
Figure Global LyophilizationorFreeze Drying Equipment Value Share by Type (2015-2020)_x000D_
Table Global LyophilizationorFreeze Drying Equipment Production by Type (2015-2020)_x000D_
Table Global LyophilizationorFreeze Drying Equipment Production Share by Type (2015-2020)_x000D_
Figure Global LyophilizationorFreeze Drying Equipment Production Share by Type (2015-2020)_x000D_
Figure Global LyophilizationorFreeze Drying Equipment Value ($) and Growth Rate of Loading and unloading systems (2015-2020)
Figure Global LyophilizationorFreeze Drying Equipment Value ($) and Growth Rate of Control and monitoring system (2015-2020)
Figure Global LyophilizationorFreeze Drying Equipment Value ($) and Growth Rate of Vacuum pumps (2015-2020)
Figure Global LyophilizationorFreeze Drying Equipment Value ($) and Growth Rate of CIP (Clean-in-place) Systems (2015-2020)
Figure Global LyophilizationorFreeze Drying Equipment Value ($) and Growth Rate of Drying chamber (2015-2020)
Figure Global LyophilizationorFreeze Drying Equipment Value ($) and Growth Rate of Lyophilization Trays/Shelves (2015-2020)
Figure Global LyophilizationorFreeze Drying Equipment Value ($) and Growth Rate of Manifolds (2015-2020)
Figure Global LyophilizationorFreeze Drying Equipment Value ($) and Growth Rate of Other Lyophilization Accessories (2015-2020)
Figure Global LyophilizationorFreeze Drying Equipment Price by Type (2015-2020)_x000D_
Figure Downstream Market Overview_x000D_
Table Global LyophilizationorFreeze Drying Equipment Consumption by Application (2015-2020)_x000D_
Table Global LyophilizationorFreeze Drying Equipment Consumption Market Share by Application (2015-2020)_x000D_
Figure Global LyophilizationorFreeze Drying Equipment Consumption Market Share by Application (2015-2020)_x000D_
Figure Global LyophilizationorFreeze Drying Equipment Consumption and Growth Rate of Research (2015-2020)
Figure Global LyophilizationorFreeze Drying Equipment Consumption and Growth Rate of Drug Development (2015-2020)
Figure Global LyophilizationorFreeze Drying Equipment Consumption and Growth Rate of Nutraceuticals (2015-2020)
Figure Global LyophilizationorFreeze Drying Equipment Consumption and Growth Rate of Medical Diagnostics (2015-2020)
Figure Global LyophilizationorFreeze Drying Equipment Sales and Growth Rate (2015-2020)_x000D_
Figure Global LyophilizationorFreeze Drying Equipment Revenue (M USD) and Growth (2015-2020)_x000D_
Table Global LyophilizationorFreeze Drying Equipment Sales by Regions (2015-2020)_x000D_
Table Global LyophilizationorFreeze Drying Equipment Sales Market Share by Regions (2015-2020)_x000D_
Table Global LyophilizationorFreeze Drying Equipment Revenue (M USD) by Regions (2015-2020)_x000D_
Table Global LyophilizationorFreeze Drying Equipment Revenue Market Share by Regions (2015-2020)_x000D_
Table Global LyophilizationorFreeze Drying Equipment Revenue Market Share by Regions in 2015_x000D_
Table Global LyophilizationorFreeze Drying Equipment Revenue Market Share by Regions in 2019_x000D_
Figure North America LyophilizationorFreeze Drying Equipment Sales and Growth Rate (2015-2020)_x000D_
Figure Europe LyophilizationorFreeze Drying Equipment Sales and Growth Rate (2015-2020)_x000D_
Figure Asia-Pacific LyophilizationorFreeze Drying Equipment Sales and Growth Rate (2015-2020)_x000D_
Figure Middle East and Africa LyophilizationorFreeze Drying Equipment Sales and Growth Rate (2015-2020)_x000D_
Figure South America LyophilizationorFreeze Drying Equipment Sales and Growth Rate (2015-2020)_x000D_
Figure North America COVID-19 Status_x000D_
Figure North America COVID-19 Confirmed Cases Major Distribution_x000D_
Figure North America LyophilizationorFreeze Drying Equipment Revenue (M USD) and Growth (2015-2020)_x000D_
Table North America LyophilizationorFreeze Drying Equipment Sales by Countries (2015-2020)_x000D_
Table North America LyophilizationorFreeze Drying Equipment Sales Market Share by Countries (2015-2020)_x000D_
Table North America LyophilizationorFreeze Drying Equipment Revenue (M USD) by Countries (2015-2020)_x000D_
Table North America LyophilizationorFreeze Drying Equipment Revenue Market Share by Countries (2015-2020)_x000D_
Figure United States LyophilizationorFreeze Drying Equipment Sales and Growth Rate (2015-2020)_x000D_
Figure Canada LyophilizationorFreeze Drying Equipment Sales and Growth Rate (2015-2020)_x000D_
Figure Mexico LyophilizationorFreeze Drying Equipment Sales and Growth (2015-2020)_x000D_
Figure Europe COVID-19 Status_x000D_
Figure Europe COVID-19 Confirmed Cases Major Distribution_x000D_
Figure Europe LyophilizationorFreeze Drying Equipment Revenue (M USD) and Growth (2015-2020)_x000D_
Table Europe LyophilizationorFreeze Drying Equipment Sales by Countries (2015-2020)_x000D_
Table Europe LyophilizationorFreeze Drying Equipment Sales Market Share by Countries (2015-2020)_x000D_
Table Europe LyophilizationorFreeze Drying Equipment Revenue (M USD) by Countries (2015-2020)_x000D_
Table Europe LyophilizationorFreeze Drying Equipment Revenue Market Share by Countries (2015-2020)_x000D_
Figure Germany LyophilizationorFreeze Drying Equipment Sales and Growth Rate (2015-2020)_x000D_
Figure UK LyophilizationorFreeze Drying Equipment Sales and Growth Rate (2015-2020)_x000D_
Figure France LyophilizationorFreeze Drying Equipment Sales and Growth (2015-2020)_x000D_
Figure Italy LyophilizationorFreeze Drying Equipment Sales and Growth (2015-2020)_x000D_
Figure Spain LyophilizationorFreeze Drying Equipment Sales and Growth (2015-2020)_x000D_
Figure Russia LyophilizationorFreeze Drying Equipment Sales and Growth (2015-2020)_x000D_
Figure Asia Pacific COVID-19 Status_x000D_
Figure Asia Pacific LyophilizationorFreeze Drying Equipment Revenue (M USD) and Growth (2015-2020)_x000D_
Table Asia Pacific LyophilizationorFreeze Drying Equipment Sales by Countries (2015-2020)_x000D_
Table Asia Pacific LyophilizationorFreeze Drying Equipment Sales Market Share by Countries (2015-2020)_x000D_
Table Asia Pacific LyophilizationorFreeze Drying Equipment Revenue (M USD) by Countries (2015-2020)_x000D_
Table Asia Pacific LyophilizationorFreeze Drying Equipment Revenue Market Share by Countries (2015-2020)_x000D_
Figure China LyophilizationorFreeze Drying Equipment Sales and Growth Rate (2015-2020)_x000D_
Figure Japan LyophilizationorFreeze Drying Equipment Sales and Growth Rate (2015-2020)_x000D_
Figure South Korea LyophilizationorFreeze Drying Equipment Sales and Growth (2015-2020)_x000D_
Figure India LyophilizationorFreeze Drying Equipment Sales and Growth (2015-2020)_x000D_
Figure Southeast Asia LyophilizationorFreeze Drying Equipment Sales and Growth (2015-2020)_x000D_
Figure Australia LyophilizationorFreeze Drying Equipment Sales and Growth (2015-2020)_x000D_
Figure Middle East LyophilizationorFreeze Drying Equipment Revenue (M USD) and Growth (2015-2020)_x000D_
Table Middle East LyophilizationorFreeze Drying Equipment Sales by Countries (2015-2020)_x000D_
Table Middle East and Africa LyophilizationorFreeze Drying Equipment Sales Market Share by Countries (2015-2020)_x000D_
Table Middle East and Africa LyophilizationorFreeze Drying Equipment Revenue (M USD) by Countries (2015-2020)_x000D_
Table Middle East and Africa LyophilizationorFreeze Drying Equipment Revenue Market Share by Countries (2015-2020)_x000D_
Figure Saudi Arabia LyophilizationorFreeze Drying Equipment Sales and Growth Rate (2015-2020)_x000D_
Figure UAE LyophilizationorFreeze Drying Equipment Sales and Growth Rate (2015-2020)_x000D_
Figure Egypt LyophilizationorFreeze Drying Equipment Sales and Growth (2015-2020)_x000D_
Figure Nigeria LyophilizationorFreeze Drying Equipment Sales and Growth (2015-2020)_x000D_
Figure South Africa LyophilizationorFreeze Drying Equipment Sales and Growth (2015-2020)_x000D_
Figure South America LyophilizationorFreeze Drying Equipment Revenue (M USD) and Growth (2015-2020)_x000D_
Table South America LyophilizationorFreeze Drying Equipment Sales by Countries (2015-2020)_x000D_
Table South America LyophilizationorFreeze Drying Equipment Sales Market Share by Countries (2015-2020)_x000D_
Table South America LyophilizationorFreeze Drying Equipment Revenue (M USD) by Countries (2015-2020)_x000D_
Table South America LyophilizationorFreeze Drying Equipment Revenue Market Share by Countries (2015-2020)_x000D_
Figure Brazil LyophilizationorFreeze Drying Equipment Sales and Growth Rate (2015-2020)_x000D_
Figure Argentina LyophilizationorFreeze Drying Equipment Sales and Growth Rate (2015-2020)_x000D_
Figure Columbia LyophilizationorFreeze Drying Equipment Sales and Growth (2015-2020)_x000D_
Figure Chile LyophilizationorFreeze Drying Equipment Sales and Growth (2015-2020)_x000D_
Figure Top 3 Market Share of LyophilizationorFreeze Drying Equipment Companies in 2019_x000D_
Figure Top 6 Market Share of LyophilizationorFreeze Drying Equipment Companies in 2019_x000D_
Table Major Players Production Value ($) Share (2015-2020)_x000D_
Table Biopharma Process Systems Ltd. Profile
Table Biopharma Process Systems Ltd. Product Introduction
Figure Biopharma Process Systems Ltd. Production and Growth Rate
Figure Biopharma Process Systems Ltd. Value ($) Market Share 2015-2020
Table SL Profile
Table SL Product Introduction
Figure SL Production and Growth Rate
Figure SL Value ($) Market Share 2015-2020
Table LTE Scientific Ltd. Profile
Table LTE Scientific Ltd. Product Introduction
Figure LTE Scientific Ltd. Production and Growth Rate
Figure LTE Scientific Ltd. Value ($) Market Share 2015-2020
Table Azbil Telstar Profile
Table Azbil Telstar Product Introduction
Figure Azbil Telstar Production and Growth Rate
Figure Azbil Telstar Value ($) Market Share 2015-2020
Table SP Scientific Profile
Table SP Scientific Product Introduction
Figure SP Scientific Production and Growth Rate
Figure SP Scientific Value ($) Market Share 2015-2020
Table Cuddon Freeze Dry Profile
Table Cuddon Freeze Dry Product Introduction
Figure Cuddon Freeze Dry Production and Growth Rate
Figure Cuddon Freeze Dry Value ($) Market Share 2015-2020
Table Millrock Technology Inc. Profile
Table Millrock Technology Inc. Product Introduction
Figure Millrock Technology Inc. Production and Growth Rate
Figure Millrock Technology Inc. Value ($) Market Share 2015-2020
Table GEA Group Profile
Table GEA Group Product Introduction
Figure GEA Group Production and Growth Rate
Figure GEA Group Value ($) Market Share 2015-2020
Table Zirbus Technology GmbH Profile
Table Zirbus Technology GmbH Product Introduction
Figure Zirbus Technology GmbH Production and Growth Rate
Figure Zirbus Technology GmbH Value ($) Market Share 2015-2020
Table Martin Christ GmbH Profile
Table Martin Christ GmbH Product Introduction
Figure Martin Christ GmbH Production and Growth Rate
Figure Martin Christ GmbH Value ($) Market Share 2015-2020
Table HOF Enterprise Group Profile
Table HOF Enterprise Group Product Introduction
Figure HOF Enterprise Group Production and Growth Rate
Figure HOF Enterprise Group Value ($) Market Share 2015-2020
Table Thermo Fisher Scientific Profile
Table Thermo Fisher Scientific Product Introduction
Figure Thermo Fisher Scientific Production and Growth Rate
Figure Thermo Fisher Scientific Value ($) Market Share 2015-2020
Table Market Driving Factors of LyophilizationorFreeze Drying Equipment_x000D_
Table Merger, Acquisition and New Investment_x000D_
Table Global LyophilizationorFreeze Drying Equipment Market Value ($) Forecast, by Type_x000D_
Table Global LyophilizationorFreeze Drying Equipment Market Volume Forecast, by Type_x000D_
Figure Global LyophilizationorFreeze Drying Equipment Market Value ($) and Growth Rate Forecast of Loading and unloading systems (2020-2025)
Figure Global LyophilizationorFreeze Drying Equipment Market Volume ($) and Growth Rate Forecast of Loading and unloading systems (2020-2025)
Figure Global LyophilizationorFreeze Drying Equipment Market Value ($) and Growth Rate Forecast of Control and monitoring system (2020-2025)
Figure Global LyophilizationorFreeze Drying Equipment Market Volume ($) and Growth Rate Forecast of Control and monitoring system (2020-2025)
Figure Global LyophilizationorFreeze Drying Equipment Market Value ($) and Growth Rate Forecast of Vacuum pumps (2020-2025)
Figure Global LyophilizationorFreeze Drying Equipment Market Volume ($) and Growth Rate Forecast of Vacuum pumps (2020-2025)
Figure Global LyophilizationorFreeze Drying Equipment Market Value ($) and Growth Rate Forecast of CIP (Clean-in-place) Systems (2020-2025)
Figure Global LyophilizationorFreeze Drying Equipment Market Volume ($) and Growth Rate Forecast of CIP (Clean-in-place) Systems (2020-2025)
Figure Global LyophilizationorFreeze Drying Equipment Market Value ($) and Growth Rate Forecast of Drying chamber (2020-2025)
Figure Global LyophilizationorFreeze Drying Equipment Market Volume ($) and Growth Rate Forecast of Drying chamber (2020-2025)
Figure Global LyophilizationorFreeze Drying Equipment Market Value ($) and Growth Rate Forecast of Lyophilization Trays/Shelves (2020-2025)
Figure Global LyophilizationorFreeze Drying Equipment Market Volume ($) and Growth Rate Forecast of Lyophilization Trays/Shelves (2020-2025)
Figure Global LyophilizationorFreeze Drying Equipment Market Value ($) and Growth Rate Forecast of Manifolds (2020-2025)
Figure Global LyophilizationorFreeze Drying Equipment Market Volume ($) and Growth Rate Forecast of Manifolds (2020-2025)
Figure Global LyophilizationorFreeze Drying Equipment Market Value ($) and Growth Rate Forecast of Other Lyophilization Accessories (2020-2025)
Figure Global LyophilizationorFreeze Drying Equipment Market Volume ($) and Growth Rate Forecast of Other Lyophilization Accessories (2020-2025)
Table Global Market Value ($) Forecast by Application (2020-2025)_x000D_
Table Global Market Volume Forecast by Application (2020-2025)_x000D_
Figure Market Value ($) and Growth Rate Forecast of Research (2020-2025)
Figure Market Volume and Growth Rate Forecast of Research (2020-2025)
Figure Market Value ($) and Growth Rate Forecast of Drug Development (2020-2025)
Figure Market Volume and Growth Rate Forecast of Drug Development (2020-2025)
Figure Market Value ($) and Growth Rate Forecast of Nutraceuticals (2020-2025)
Figure Market Volume and Growth Rate Forecast of Nutraceuticals (2020-2025)
Figure Market Value ($) and Growth Rate Forecast of Medical Diagnostics (2020-2025)
Figure Market Volume and Growth Rate Forecast of Medical Diagnostics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</si>
  <si>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LyophilizationorFreeze Drying Equipment Industry Market Report Opportunities and Competitive Landscape</t>
  </si>
  <si>
    <t>COVID-19 Outbreak-Global Small Hydro Power Industry Market Report-Development Trends, Threats, Opportunities and Competitive Landscape in 2020</t>
  </si>
  <si>
    <t>Hydroelectricity is the term referring to electricity generated by hydropower; the production of electrical power through the use of the gravitational force of falling or flowing water. It is the most widely used form of renewable energy. Small hydro is the development of hydroelectric power on a scale serving a small community or industrial plant. The definition of a small hydro project varies, but a generating Installed Capacity of 1 to 10 megawatts (MW) is generally accepted, which aligns to the concept of distributed generation._x000D_
The Small Hydro Power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Small Hydro Power industry. _x000D_
Chapter 3.7 covers the analysis of the impact of COVID-19 from the perspective of the industry chain. _x000D_
In addition, chapters 7-11 consider the impact of COVID-19 on the regional economy._x000D_
_x000D_
&lt;b&gt;The Small Hydro Power market can be split based on product types, major applications, and important countries as follows:&lt;/b&gt;_x000D_
_x000D_
&lt;b&gt;Key players in the global Small Hydro Power market covered in Chapter 12:&lt;/b&gt;_x000D_
JAG Energy Co., Ltd.
EAML Engineering CO.,LTD.
Shizen Energy Group
Tokyo Electric Power Company
J-POWER
Hitachi Mitsubishi Hydro Corporation
GPSS Holdings Inc.
Marubeni  Corporation
KANZACC Co., Ltd.
General Electric
_x000D_
&lt;b&gt;In Chapter 4 and 14.1, on the basis of types, the Small Hydro Power market from 2015 to 2025 is primarily split into:&lt;/b&gt;_x000D_
Small Hydro (1 MW – 10 MW)
Mini Hydro (100 kW – 1 MW)
Micro Hydro (5 kW – 100 kW)
Others
_x000D_
&lt;b&gt;In Chapter 5 and 14.2, on the basis of applications, the Small Hydro Power market from 2015 to 2025 covers:&lt;/b&gt;_x000D_
Farm
Ranch
Village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</si>
  <si>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Small Hydro Power Introduction and Market Overview_x000D_
1.1 Objectives of the Study_x000D_
1.2 Overview of Small Hydro Power_x000D_
1.3 Scope of The Study_x000D_
1.3.1 Key Market Segments_x000D_
1.3.2 Players Covered_x000D_
1.3.3 COVID-19's impact on the Small Hydro Power industry_x000D_
1.4 Methodology of The Study_x000D_
1.5 Research Data Source_x000D_
_x000D_
2 Executive Summary_x000D_
2.1 Market Overview_x000D_
2.1.1 Global Small Hydro Power Market Size, 2015 – 2020_x000D_
2.1.2 Global Small Hydro Power Market Size by Type, 2015 – 2020_x000D_
2.1.3 Global Small Hydro Power Market Size by Application, 2015 – 2020_x000D_
2.1.4 Global Small Hydro Power Market Size by Region, 2015 - 2025_x000D_
2.2 Business Environment Analysis_x000D_
2.2.1 Global COVID-19 Status and Economic Overview_x000D_
2.2.2 Influence of COVID-19 Outbreak on Small Hydro Power Industry Development_x000D_
_x000D_
3 Industry Chain Analysis_x000D_
3.1 Upstream Raw Material Suppliers of Small Hydro Power Analysis_x000D_
3.2 Major Players of Small Hydro Power_x000D_
3.3 Small Hydro Power Manufacturing Cost Structure Analysis_x000D_
3.3.1 Production Process Analysis_x000D_
3.3.2 Manufacturing Cost Structure of Small Hydro Power_x000D_
3.3.3 Labor Cost of Small Hydro Power_x000D_
3.4 Market Distributors of Small Hydro Power_x000D_
3.5 Major Downstream Buyers of Small Hydro Power Analysis_x000D_
3.6 The Impact of Covid-19 From the Perspective of Industry Chain_x000D_
3.7 Regional Import and Export Controls Will Exist for a Long Time_x000D_
3.8 Continued downward PMI Spreads Globally_x000D_
_x000D_
4 Global Small Hydro Power Market, by Type_x000D_
4.1 Global Small Hydro Power Value and Market Share by Type (2015-2020)_x000D_
4.2 Global Small Hydro Power Production and Market Share by Type (2015-2020)_x000D_
4.3 Global Small Hydro Power Value and Growth Rate by Type (2015-2020)_x000D_
4.3.1 Global Small Hydro Power Value and Growth Rate of Small Hydro (1 MW – 10 MW)
4.3.2 Global Small Hydro Power Value and Growth Rate of Mini Hydro (100 kW – 1 MW)
4.3.3 Global Small Hydro Power Value and Growth Rate of Micro Hydro (5 kW – 100 kW)
4.3.4 Global Small Hydro Power Value and Growth Rate of Others
4.4 Global Small Hydro Power Price Analysis by Type (2015-2020)_x000D_
_x000D_
5 Small Hydro Power Market, by Application_x000D_
5.1 Downstream Market Overview_x000D_
5.2 Global Small Hydro Power Consumption and Market Share by Application (2015-2020)_x000D_
5.3 Global Small Hydro Power Consumption and Growth Rate by Application (2015-2020)_x000D_
5.3.1 Global Small Hydro Power Consumption and Growth Rate of Farm (2015-2020)
5.3.2 Global Small Hydro Power Consumption and Growth Rate of Ranch (2015-2020)
5.3.3 Global Small Hydro Power Consumption and Growth Rate of Village (2015-2020)
5.3.4 Global Small Hydro Power Consumption and Growth Rate of Others (2015-2020)
_x000D_
6 Global Small Hydro Power Market Analysis by Regions_x000D_
6.1 Global Small Hydro Power Sales, Revenue and Market Share by Regions_x000D_
6.1.1 Global Small Hydro Power Sales by Regions (2015-2020)_x000D_
6.1.2 Global Small Hydro Power Revenue by Regions (2015-2020)_x000D_
6.2 North America Small Hydro Power Sales and Growth Rate (2015-2020)_x000D_
6.3 Europe Small Hydro Power Sales and Growth Rate (2015-2020)_x000D_
6.4 Asia-Pacific Small Hydro Power Sales and Growth Rate (2015-2020)_x000D_
6.5 Middle East and Africa Small Hydro Power Sales and Growth Rate (2015-2020)_x000D_
6.6 South America Small Hydro Power Sales and Growth Rate (2015-2020)_x000D_
_x000D_
7 North America Small Hydro Power Market Analysis by Countries_x000D_
7.1 The Influence of COVID-19 on North America Market_x000D_
7.2 North America Small Hydro Power Sales, Revenue and Market Share by Countries_x000D_
7.2.1 North America Small Hydro Power Sales by Countries (2015-2020)_x000D_
7.2.2 North America Small Hydro Power Revenue by Countries (2015-2020)_x000D_
7.3 United States Small Hydro Power Sales and Growth Rate (2015-2020)_x000D_
7.4 Canada Small Hydro Power Sales and Growth Rate (2015-2020)_x000D_
7.5 Mexico Small Hydro Power Sales and Growth Rate (2015-2020)_x000D_
_x000D_
8 Europe Small Hydro Power Market Analysis by Countries_x000D_
8.1 The Influence of COVID-19 on Europe Market_x000D_
8.2 Europe Small Hydro Power Sales, Revenue and Market Share by Countries_x000D_
8.2.1 Europe Small Hydro Power Sales by Countries (2015-2020)_x000D_
8.2.2 Europe Small Hydro Power Revenue by Countries (2015-2020)_x000D_
8.3 Germany Small Hydro Power Sales and Growth Rate (2015-2020)_x000D_
8.4 UK Small Hydro Power Sales and Growth Rate (2015-2020)_x000D_
8.5 France Small Hydro Power Sales and Growth Rate (2015-2020)_x000D_
8.6 Italy Small Hydro Power Sales and Growth Rate (2015-2020)_x000D_
8.7 Spain Small Hydro Power Sales and Growth Rate (2015-2020)_x000D_
8.8 Russia Small Hydro Power Sales and Growth Rate (2015-2020)_x000D_
_x000D_
9 Asia Pacific Small Hydro Power Market Analysis by Countries_x000D_
9.1 The Influence of COVID-19 on Asia Pacific Market_x000D_
9.2 Asia Pacific Small Hydro Power Sales, Revenue and Market Share by Countries_x000D_
9.2.1 Asia Pacific Small Hydro Power Sales by Countries (2015-2020)_x000D_
9.2.2 Asia Pacific Small Hydro Power Revenue by Countries (2015-2020)_x000D_
9.3 China Small Hydro Power Sales and Growth Rate (2015-2020)_x000D_
9.4 Japan Small Hydro Power Sales and Growth Rate (2015-2020)_x000D_
9.5 South Korea Small Hydro Power Sales and Growth Rate (2015-2020)_x000D_
9.6 India Small Hydro Power Sales and Growth Rate (2015-2020)_x000D_
9.7 Southeast Asia Small Hydro Power Sales and Growth Rate (2015-2020)_x000D_
9.8 Australia Small Hydro Power Sales and Growth Rate (2015-2020)_x000D_
_x000D_
10 Middle East and Africa Small Hydro Power Market Analysis by Countries_x000D_
10.1 The Influence of COVID-19 on Middle East and Africa Market_x000D_
10.2 Middle East and Africa Small Hydro Power Sales, Revenue and Market Share by Countries_x000D_
10.2.1 Middle East and Africa Small Hydro Power Sales by Countries (2015-2020)_x000D_
10.2.2 Middle East and Africa Small Hydro Power Revenue by Countries (2015-2020)_x000D_
10.3 Saudi Arabia Small Hydro Power Sales and Growth Rate (2015-2020)_x000D_
10.4 UAE Small Hydro Power Sales and Growth Rate (2015-2020)_x000D_
10.5 Egypt Small Hydro Power Sales and Growth Rate (2015-2020)_x000D_
10.6 Nigeria Small Hydro Power Sales and Growth Rate (2015-2020)_x000D_
10.7 South Africa Small Hydro Power Sales and Growth Rate (2015-2020)_x000D_
_x000D_
11 South America Small Hydro Power Market Analysis by Countries_x000D_
11.1 The Influence of COVID-19 on Middle East and Africa Market_x000D_
11.2 South America Small Hydro Power Sales, Revenue and Market Share by Countries_x000D_
11.2.1 South America Small Hydro Power Sales by Countries (2015-2020)_x000D_
11.2.2 South America Small Hydro Power Revenue by Countries (2015-2020)_x000D_
11.3 Brazil Small Hydro Power Sales and Growth Rate (2015-2020)_x000D_
11.4 Argentina Small Hydro Power Sales and Growth Rate (2015-2020)_x000D_
11.5 Columbia Small Hydro Power Sales and Growth Rate (2015-2020)_x000D_
11.6 Chile Small Hydro Power Sales and Growth Rate (2015-2020)_x000D_
_x000D_
12 Competitive Landscape_x000D_
12.1 JAG Energy Co., Ltd.
12.1.1 JAG Energy Co., Ltd. Basic Information
12.1.2 Small Hydro Power Product Introduction
12.1.3 JAG Energy Co., Ltd. Production, Value, Price, Gross Margin 2015-2020
12.2 EAML Engineering CO.,LTD.
12.2.1 EAML Engineering CO.,LTD. Basic Information
12.2.2 Small Hydro Power Product Introduction
12.2.3 EAML Engineering CO.,LTD. Production, Value, Price, Gross Margin 2015-2020
12.3 Shizen Energy Group
12.3.1 Shizen Energy Group Basic Information
12.3.2 Small Hydro Power Product Introduction
12.3.3 Shizen Energy Group Production, Value, Price, Gross Margin 2015-2020
12.4 Tokyo Electric Power Company
12.4.1 Tokyo Electric Power Company Basic Information
12.4.2 Small Hydro Power Product Introduction
12.4.3 Tokyo Electric Power Company Production, Value, Price, Gross Margin 2015-2020
12.5 J-POWER
12.5.1 J-POWER Basic Information
12.5.2 Small Hydro Power Product Introduction
12.5.3 J-POWER Production, Value, Price, Gross Margin 2015-2020
12.6 Hitachi Mitsubishi Hydro Corporation
12.6.1 Hitachi Mitsubishi Hydro Corporation Basic Information
12.6.2 Small Hydro Power Product Introduction
12.6.3 Hitachi Mitsubishi Hydro Corporation Production, Value, Price, Gross Margin 2015-2020
12.7 GPSS Holdings Inc.
12.7.1 GPSS Holdings Inc. Basic Information
12.7.2 Small Hydro Power Product Introduction
12.7.3 GPSS Holdings Inc. Production, Value, Price, Gross Margin 2015-2020
12.8 Marubeni  Corporation
12.8.1 Marubeni  Corporation Basic Information
12.8.2 Small Hydro Power Product Introduction
12.8.3 Marubeni  Corporation Production, Value, Price, Gross Margin 2015-2020
12.9 KANZACC Co., Ltd.
12.9.1 KANZACC Co., Ltd. Basic Information
12.9.2 Small Hydro Power Product Introduction
12.9.3 KANZACC Co., Ltd. Production, Value, Price, Gross Margin 2015-2020
12.10 General Electric
12.10.1 General Electric Basic Information
12.10.2 Small Hydro Power Product Introduction
12.10.3 General Electric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Small Hydro Power Market Forecast_x000D_
14.1 Global Small Hydro Power Market Value &amp; Volume Forecast, by Type (2020-2025)_x000D_
14.1.1 Small Hydro (1 MW – 10 MW) Market Value and Volume Forecast (2020-2025)
14.1.2 Mini Hydro (100 kW – 1 MW) Market Value and Volume Forecast (2020-2025)
14.1.3 Micro Hydro (5 kW – 100 kW) Market Value and Volume Forecast (2020-2025)
14.1.4 Others Market Value and Volume Forecast (2020-2025)
14.2 Global Small Hydro Power Market Value &amp; Volume Forecast, by Application (2020-2025)_x000D_
14.2.1 Farm Market Value and Volume Forecast (2020-2025)
14.2.2 Ranch Market Value and Volume Forecast (2020-2025)
14.2.3 Village Market Value and Volume Forecast (2020-2025)
14.2.4 Others Market Value and Volume Forecast (2020-2025)
14.3 Small Hydro Power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</si>
  <si>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Small Hydro Power_x000D_
Table Product Specification of Small Hydro Power_x000D_
Table Small Hydro Power Key Market Segments_x000D_
Table Key Players Small Hydro Power Covered_x000D_
Figure Global Small Hydro Power Market Size, 2015 – 2025_x000D_
Table Different Types of Small Hydro Power_x000D_
Figure Global Small Hydro Power Value ($) Segment by Type from 2015-2020_x000D_
Figure Global Small Hydro Power Market Share by Types in 2019_x000D_
Table Different Applications of Small Hydro Power_x000D_
Figure Global Small Hydro Power Value ($) Segment by Applications from 2015-2020_x000D_
Figure Global Small Hydro Power Market Share by Applications in 2019_x000D_
Figure Global Small Hydro Power Market Share by Regions in 2019_x000D_
Figure North America Small Hydro Power Production Value ($) and Growth Rate (2015-2020)_x000D_
Figure Europe Small Hydro Power Production Value ($) and Growth Rate (2015-2020)_x000D_
Figure Asia Pacific Small Hydro Power Production Value ($) and Growth Rate (2015-2020)_x000D_
Figure Middle East and Africa Small Hydro Power Production Value ($) and Growth Rate (2015-2020)_x000D_
Figure South America Small Hydro Power Production Value ($) and Growth Rate (2015-2020)_x000D_
Table Global COVID-19 Status and Economic Overview_x000D_
Figure Global COVID-19 Status_x000D_
Figure COVID-19 Comparison of Major Countries_x000D_
Figure Industry Chain Analysis of Small Hydro Power_x000D_
Table Upstream Raw Material Suppliers of Small Hydro Power with Contact Information_x000D_
Table Major Players Headquarters, and Service Area of Small Hydro Power_x000D_
Figure Major Players Production Value Market Share of Small Hydro Power in 2019_x000D_
Table Major Players Small Hydro Power Product Types in 2019_x000D_
Figure Production Process of Small Hydro Power_x000D_
Figure Manufacturing Cost Structure of Small Hydro Power_x000D_
Figure Channel Status of Small Hydro Power_x000D_
Table Major Distributors of Small Hydro Power with Contact Information_x000D_
Table Major Downstream Buyers of Small Hydro Power with Contact Information_x000D_
Table Global Small Hydro Power Value ($) by Type (2015-2020)_x000D_
Table Global Small Hydro Power Value Share by Type (2015-2020)_x000D_
Figure Global Small Hydro Power Value Share by Type (2015-2020)_x000D_
Table Global Small Hydro Power Production by Type (2015-2020)_x000D_
Table Global Small Hydro Power Production Share by Type (2015-2020)_x000D_
Figure Global Small Hydro Power Production Share by Type (2015-2020)_x000D_
Figure Global Small Hydro Power Value ($) and Growth Rate of Small Hydro (1 MW – 10 MW) (2015-2020)
Figure Global Small Hydro Power Value ($) and Growth Rate of Mini Hydro (100 kW – 1 MW) (2015-2020)
Figure Global Small Hydro Power Value ($) and Growth Rate of Micro Hydro (5 kW – 100 kW) (2015-2020)
Figure Global Small Hydro Power Value ($) and Growth Rate of Others (2015-2020)
Figure Global Small Hydro Power Price by Type (2015-2020)_x000D_
Figure Downstream Market Overview_x000D_
Table Global Small Hydro Power Consumption by Application (2015-2020)_x000D_
Table Global Small Hydro Power Consumption Market Share by Application (2015-2020)_x000D_
Figure Global Small Hydro Power Consumption Market Share by Application (2015-2020)_x000D_
Figure Global Small Hydro Power Consumption and Growth Rate of Farm (2015-2020)
Figure Global Small Hydro Power Consumption and Growth Rate of Ranch (2015-2020)
Figure Global Small Hydro Power Consumption and Growth Rate of Village (2015-2020)
Figure Global Small Hydro Power Consumption and Growth Rate of Others (2015-2020)
Figure Global Small Hydro Power Sales and Growth Rate (2015-2020)_x000D_
Figure Global Small Hydro Power Revenue (M USD) and Growth (2015-2020)_x000D_
Table Global Small Hydro Power Sales by Regions (2015-2020)_x000D_
Table Global Small Hydro Power Sales Market Share by Regions (2015-2020)_x000D_
Table Global Small Hydro Power Revenue (M USD) by Regions (2015-2020)_x000D_
Table Global Small Hydro Power Revenue Market Share by Regions (2015-2020)_x000D_
Table Global Small Hydro Power Revenue Market Share by Regions in 2015_x000D_
Table Global Small Hydro Power Revenue Market Share by Regions in 2019_x000D_
Figure North America Small Hydro Power Sales and Growth Rate (2015-2020)_x000D_
Figure Europe Small Hydro Power Sales and Growth Rate (2015-2020)_x000D_
Figure Asia-Pacific Small Hydro Power Sales and Growth Rate (2015-2020)_x000D_
Figure Middle East and Africa Small Hydro Power Sales and Growth Rate (2015-2020)_x000D_
Figure South America Small Hydro Power Sales and Growth Rate (2015-2020)_x000D_
Figure North America COVID-19 Status_x000D_
Figure North America COVID-19 Confirmed Cases Major Distribution_x000D_
Figure North America Small Hydro Power Revenue (M USD) and Growth (2015-2020)_x000D_
Table North America Small Hydro Power Sales by Countries (2015-2020)_x000D_
Table North America Small Hydro Power Sales Market Share by Countries (2015-2020)_x000D_
Table North America Small Hydro Power Revenue (M USD) by Countries (2015-2020)_x000D_
Table North America Small Hydro Power Revenue Market Share by Countries (2015-2020)_x000D_
Figure United States Small Hydro Power Sales and Growth Rate (2015-2020)_x000D_
Figure Canada Small Hydro Power Sales and Growth Rate (2015-2020)_x000D_
Figure Mexico Small Hydro Power Sales and Growth (2015-2020)_x000D_
Figure Europe COVID-19 Status_x000D_
Figure Europe COVID-19 Confirmed Cases Major Distribution_x000D_
Figure Europe Small Hydro Power Revenue (M USD) and Growth (2015-2020)_x000D_
Table Europe Small Hydro Power Sales by Countries (2015-2020)_x000D_
Table Europe Small Hydro Power Sales Market Share by Countries (2015-2020)_x000D_
Table Europe Small Hydro Power Revenue (M USD) by Countries (2015-2020)_x000D_
Table Europe Small Hydro Power Revenue Market Share by Countries (2015-2020)_x000D_
Figure Germany Small Hydro Power Sales and Growth Rate (2015-2020)_x000D_
Figure UK Small Hydro Power Sales and Growth Rate (2015-2020)_x000D_
Figure France Small Hydro Power Sales and Growth (2015-2020)_x000D_
Figure Italy Small Hydro Power Sales and Growth (2015-2020)_x000D_
Figure Spain Small Hydro Power Sales and Growth (2015-2020)_x000D_
Figure Russia Small Hydro Power Sales and Growth (2015-2020)_x000D_
Figure Asia Pacific COVID-19 Status_x000D_
Figure Asia Pacific Small Hydro Power Revenue (M USD) and Growth (2015-2020)_x000D_
Table Asia Pacific Small Hydro Power Sales by Countries (2015-2020)_x000D_
Table Asia Pacific Small Hydro Power Sales Market Share by Countries (2015-2020)_x000D_
Table Asia Pacific Small Hydro Power Revenue (M USD) by Countries (2015-2020)_x000D_
Table Asia Pacific Small Hydro Power Revenue Market Share by Countries (2015-2020)_x000D_
Figure China Small Hydro Power Sales and Growth Rate (2015-2020)_x000D_
Figure Japan Small Hydro Power Sales and Growth Rate (2015-2020)_x000D_
Figure South Korea Small Hydro Power Sales and Growth (2015-2020)_x000D_
Figure India Small Hydro Power Sales and Growth (2015-2020)_x000D_
Figure Southeast Asia Small Hydro Power Sales and Growth (2015-2020)_x000D_
Figure Australia Small Hydro Power Sales and Growth (2015-2020)_x000D_
Figure Middle East Small Hydro Power Revenue (M USD) and Growth (2015-2020)_x000D_
Table Middle East Small Hydro Power Sales by Countries (2015-2020)_x000D_
Table Middle East and Africa Small Hydro Power Sales Market Share by Countries (2015-2020)_x000D_
Table Middle East and Africa Small Hydro Power Revenue (M USD) by Countries (2015-2020)_x000D_
Table Middle East and Africa Small Hydro Power Revenue Market Share by Countries (2015-2020)_x000D_
Figure Saudi Arabia Small Hydro Power Sales and Growth Rate (2015-2020)_x000D_
Figure UAE Small Hydro Power Sales and Growth Rate (2015-2020)_x000D_
Figure Egypt Small Hydro Power Sales and Growth (2015-2020)_x000D_
Figure Nigeria Small Hydro Power Sales and Growth (2015-2020)_x000D_
Figure South Africa Small Hydro Power Sales and Growth (2015-2020)_x000D_
Figure South America Small Hydro Power Revenue (M USD) and Growth (2015-2020)_x000D_
Table South America Small Hydro Power Sales by Countries (2015-2020)_x000D_
Table South America Small Hydro Power Sales Market Share by Countries (2015-2020)_x000D_
Table South America Small Hydro Power Revenue (M USD) by Countries (2015-2020)_x000D_
Table South America Small Hydro Power Revenue Market Share by Countries (2015-2020)_x000D_
Figure Brazil Small Hydro Power Sales and Growth Rate (2015-2020)_x000D_
Figure Argentina Small Hydro Power Sales and Growth Rate (2015-2020)_x000D_
Figure Columbia Small Hydro Power Sales and Growth (2015-2020)_x000D_
Figure Chile Small Hydro Power Sales and Growth (2015-2020)_x000D_
Figure Top 3 Market Share of Small Hydro Power Companies in 2019_x000D_
Figure Top 6 Market Share of Small Hydro Power Companies in 2019_x000D_
Table Major Players Production Value ($) Share (2015-2020)_x000D_
Table JAG Energy Co., Ltd. Profile
Table JAG Energy Co., Ltd. Product Introduction
Figure JAG Energy Co., Ltd. Production and Growth Rate
Figure JAG Energy Co., Ltd. Value ($) Market Share 2015-2020
Table EAML Engineering CO.,LTD. Profile
Table EAML Engineering CO.,LTD. Product Introduction
Figure EAML Engineering CO.,LTD. Production and Growth Rate
Figure EAML Engineering CO.,LTD. Value ($) Market Share 2015-2020
Table Shizen Energy Group Profile
Table Shizen Energy Group Product Introduction
Figure Shizen Energy Group Production and Growth Rate
Figure Shizen Energy Group Value ($) Market Share 2015-2020
Table Tokyo Electric Power Company Profile
Table Tokyo Electric Power Company Product Introduction
Figure Tokyo Electric Power Company Production and Growth Rate
Figure Tokyo Electric Power Company Value ($) Market Share 2015-2020
Table J-POWER Profile
Table J-POWER Product Introduction
Figure J-POWER Production and Growth Rate
Figure J-POWER Value ($) Market Share 2015-2020
Table Hitachi Mitsubishi Hydro Corporation Profile
Table Hitachi Mitsubishi Hydro Corporation Product Introduction
Figure Hitachi Mitsubishi Hydro Corporation Production and Growth Rate
Figure Hitachi Mitsubishi Hydro Corporation Value ($) Market Share 2015-2020
Table GPSS Holdings Inc. Profile
Table GPSS Holdings Inc. Product Introduction
Figure GPSS Holdings Inc. Production and Growth Rate
Figure GPSS Holdings Inc. Value ($) Market Share 2015-2020
Table Marubeni  Corporation Profile
Table Marubeni  Corporation Product Introduction
Figure Marubeni  Corporation Production and Growth Rate
Figure Marubeni  Corporation Value ($) Market Share 2015-2020
Table KANZACC Co., Ltd. Profile
Table KANZACC Co., Ltd. Product Introduction
Figure KANZACC Co., Ltd. Production and Growth Rate
Figure KANZACC Co., Ltd. Value ($) Market Share 2015-2020
Table General Electric Profile
Table General Electric Product Introduction
Figure General Electric Production and Growth Rate
Figure General Electric Value ($) Market Share 2015-2020
Table Market Driving Factors of Small Hydro Power_x000D_
Table Merger, Acquisition and New Investment_x000D_
Table Global Small Hydro Power Market Value ($) Forecast, by Type_x000D_
Table Global Small Hydro Power Market Volume Forecast, by Type_x000D_
Figure Global Small Hydro Power Market Value ($) and Growth Rate Forecast of Small Hydro (1 MW – 10 MW) (2020-2025)
Figure Global Small Hydro Power Market Volume ($) and Growth Rate Forecast of Small Hydro (1 MW – 10 MW) (2020-2025)
Figure Global Small Hydro Power Market Value ($) and Growth Rate Forecast of Mini Hydro (100 kW – 1 MW) (2020-2025)
Figure Global Small Hydro Power Market Volume ($) and Growth Rate Forecast of Mini Hydro (100 kW – 1 MW) (2020-2025)
Figure Global Small Hydro Power Market Value ($) and Growth Rate Forecast of Micro Hydro (5 kW – 100 kW) (2020-2025)
Figure Global Small Hydro Power Market Volume ($) and Growth Rate Forecast of Micro Hydro (5 kW – 100 kW) (2020-2025)
Figure Global Small Hydro Power Market Value ($) and Growth Rate Forecast of Others (2020-2025)
Figure Global Small Hydro Power Market Volume ($) and Growth Rate Forecast of Others (2020-2025)
Table Global Market Value ($) Forecast by Application (2020-2025)_x000D_
Table Global Market Volume Forecast by Application (2020-2025)_x000D_
Figure Market Value ($) and Growth Rate Forecast of Farm (2020-2025)
Figure Market Volume and Growth Rate Forecast of Farm (2020-2025)
Figure Market Value ($) and Growth Rate Forecast of Ranch (2020-2025)
Figure Market Volume and Growth Rate Forecast of Ranch (2020-2025)
Figure Market Value ($) and Growth Rate Forecast of Village (2020-2025)
Figure Market Volume and Growth Rate Forecast of Village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</si>
  <si>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Small Hydro Power Industry Market Report Opportunities and Competitive Landscape</t>
  </si>
  <si>
    <t>COVID-19 Outbreak-Global Pseudoephedrine (CAS 90-82-4) Industry Market Report-Development Trends, Threats, Opportunities and Competitive Landscape in 2020</t>
  </si>
  <si>
    <t>Pseudoephedrine is a sympathomimetic drug of the phenethylamine and amphetamine chemical classes._x000D_
The Pseudoephedrine (CAS 90-82-4)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Pseudoephedrine (CAS 90-82-4) industry. _x000D_
Chapter 3.7 covers the analysis of the impact of COVID-19 from the perspective of the industry chain. _x000D_
In addition, chapters 7-11 consider the impact of COVID-19 on the regional economy._x000D_
_x000D_
&lt;b&gt;The Pseudoephedrine (CAS 90-82-4) market can be split based on product types, major applications, and important countries as follows:&lt;/b&gt;_x000D_
_x000D_
&lt;b&gt;Key players in the global Pseudoephedrine (CAS 90-82-4) market covered in Chapter 12:&lt;/b&gt;_x000D_
Leap Labchem Co., Ltd
Tianjin Smith Kline &amp;French Laboratorles Ltd
Acura Pharmaceuticals，Inc
SUDAFED
Skyrun Industrial Co., Ltd.
TCI
Hangzhou J&amp;H Chemical Co., Ltd.
Haihang Industry Co., Ltd.
AFT Pharmaceuticals
ICC Chemical Corporation
_x000D_
&lt;b&gt;In Chapter 4 and 14.1, on the basis of types, the Pseudoephedrine (CAS 90-82-4) market from 2015 to 2025 is primarily split into:&lt;/b&gt;_x000D_
Pseudoephedrine hydrochloride
Pseudoephedrine sulfate
_x000D_
&lt;b&gt;In Chapter 5 and 14.2, on the basis of applications, the Pseudoephedrine (CAS 90-82-4) market from 2015 to 2025 covers:&lt;/b&gt;_x000D_
Medicinal use
Stimulant use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</si>
  <si>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Pseudoephedrine (CAS 90-82-4) Introduction and Market Overview_x000D_
1.1 Objectives of the Study_x000D_
1.2 Overview of Pseudoephedrine (CAS 90-82-4)_x000D_
1.3 Scope of The Study_x000D_
1.3.1 Key Market Segments_x000D_
1.3.2 Players Covered_x000D_
1.3.3 COVID-19's impact on the Pseudoephedrine (CAS 90-82-4) industry_x000D_
1.4 Methodology of The Study_x000D_
1.5 Research Data Source_x000D_
_x000D_
2 Executive Summary_x000D_
2.1 Market Overview_x000D_
2.1.1 Global Pseudoephedrine (CAS 90-82-4) Market Size, 2015 – 2020_x000D_
2.1.2 Global Pseudoephedrine (CAS 90-82-4) Market Size by Type, 2015 – 2020_x000D_
2.1.3 Global Pseudoephedrine (CAS 90-82-4) Market Size by Application, 2015 – 2020_x000D_
2.1.4 Global Pseudoephedrine (CAS 90-82-4) Market Size by Region, 2015 - 2025_x000D_
2.2 Business Environment Analysis_x000D_
2.2.1 Global COVID-19 Status and Economic Overview_x000D_
2.2.2 Influence of COVID-19 Outbreak on Pseudoephedrine (CAS 90-82-4) Industry Development_x000D_
_x000D_
3 Industry Chain Analysis_x000D_
3.1 Upstream Raw Material Suppliers of Pseudoephedrine (CAS 90-82-4) Analysis_x000D_
3.2 Major Players of Pseudoephedrine (CAS 90-82-4)_x000D_
3.3 Pseudoephedrine (CAS 90-82-4) Manufacturing Cost Structure Analysis_x000D_
3.3.1 Production Process Analysis_x000D_
3.3.2 Manufacturing Cost Structure of Pseudoephedrine (CAS 90-82-4)_x000D_
3.3.3 Labor Cost of Pseudoephedrine (CAS 90-82-4)_x000D_
3.4 Market Distributors of Pseudoephedrine (CAS 90-82-4)_x000D_
3.5 Major Downstream Buyers of Pseudoephedrine (CAS 90-82-4) Analysis_x000D_
3.6 The Impact of Covid-19 From the Perspective of Industry Chain_x000D_
3.7 Regional Import and Export Controls Will Exist for a Long Time_x000D_
3.8 Continued downward PMI Spreads Globally_x000D_
_x000D_
4 Global Pseudoephedrine (CAS 90-82-4) Market, by Type_x000D_
4.1 Global Pseudoephedrine (CAS 90-82-4) Value and Market Share by Type (2015-2020)_x000D_
4.2 Global Pseudoephedrine (CAS 90-82-4) Production and Market Share by Type (2015-2020)_x000D_
4.3 Global Pseudoephedrine (CAS 90-82-4) Value and Growth Rate by Type (2015-2020)_x000D_
4.3.1 Global Pseudoephedrine (CAS 90-82-4) Value and Growth Rate of Pseudoephedrine hydrochloride
4.3.2 Global Pseudoephedrine (CAS 90-82-4) Value and Growth Rate of Pseudoephedrine sulfate
4.4 Global Pseudoephedrine (CAS 90-82-4) Price Analysis by Type (2015-2020)_x000D_
_x000D_
5 Pseudoephedrine (CAS 90-82-4) Market, by Application_x000D_
5.1 Downstream Market Overview_x000D_
5.2 Global Pseudoephedrine (CAS 90-82-4) Consumption and Market Share by Application (2015-2020)_x000D_
5.3 Global Pseudoephedrine (CAS 90-82-4) Consumption and Growth Rate by Application (2015-2020)_x000D_
5.3.1 Global Pseudoephedrine (CAS 90-82-4) Consumption and Growth Rate of Medicinal use (2015-2020)
5.3.2 Global Pseudoephedrine (CAS 90-82-4) Consumption and Growth Rate of Stimulant use (2015-2020)
5.3.3 Global Pseudoephedrine (CAS 90-82-4) Consumption and Growth Rate of Others (2015-2020)
_x000D_
6 Global Pseudoephedrine (CAS 90-82-4) Market Analysis by Regions_x000D_
6.1 Global Pseudoephedrine (CAS 90-82-4) Sales, Revenue and Market Share by Regions_x000D_
6.1.1 Global Pseudoephedrine (CAS 90-82-4) Sales by Regions (2015-2020)_x000D_
6.1.2 Global Pseudoephedrine (CAS 90-82-4) Revenue by Regions (2015-2020)_x000D_
6.2 North America Pseudoephedrine (CAS 90-82-4) Sales and Growth Rate (2015-2020)_x000D_
6.3 Europe Pseudoephedrine (CAS 90-82-4) Sales and Growth Rate (2015-2020)_x000D_
6.4 Asia-Pacific Pseudoephedrine (CAS 90-82-4) Sales and Growth Rate (2015-2020)_x000D_
6.5 Middle East and Africa Pseudoephedrine (CAS 90-82-4) Sales and Growth Rate (2015-2020)_x000D_
6.6 South America Pseudoephedrine (CAS 90-82-4) Sales and Growth Rate (2015-2020)_x000D_
_x000D_
7 North America Pseudoephedrine (CAS 90-82-4) Market Analysis by Countries_x000D_
7.1 The Influence of COVID-19 on North America Market_x000D_
7.2 North America Pseudoephedrine (CAS 90-82-4) Sales, Revenue and Market Share by Countries_x000D_
7.2.1 North America Pseudoephedrine (CAS 90-82-4) Sales by Countries (2015-2020)_x000D_
7.2.2 North America Pseudoephedrine (CAS 90-82-4) Revenue by Countries (2015-2020)_x000D_
7.3 United States Pseudoephedrine (CAS 90-82-4) Sales and Growth Rate (2015-2020)_x000D_
7.4 Canada Pseudoephedrine (CAS 90-82-4) Sales and Growth Rate (2015-2020)_x000D_
7.5 Mexico Pseudoephedrine (CAS 90-82-4) Sales and Growth Rate (2015-2020)_x000D_
_x000D_
8 Europe Pseudoephedrine (CAS 90-82-4) Market Analysis by Countries_x000D_
8.1 The Influence of COVID-19 on Europe Market_x000D_
8.2 Europe Pseudoephedrine (CAS 90-82-4) Sales, Revenue and Market Share by Countries_x000D_
8.2.1 Europe Pseudoephedrine (CAS 90-82-4) Sales by Countries (2015-2020)_x000D_
8.2.2 Europe Pseudoephedrine (CAS 90-82-4) Revenue by Countries (2015-2020)_x000D_
8.3 Germany Pseudoephedrine (CAS 90-82-4) Sales and Growth Rate (2015-2020)_x000D_
8.4 UK Pseudoephedrine (CAS 90-82-4) Sales and Growth Rate (2015-2020)_x000D_
8.5 France Pseudoephedrine (CAS 90-82-4) Sales and Growth Rate (2015-2020)_x000D_
8.6 Italy Pseudoephedrine (CAS 90-82-4) Sales and Growth Rate (2015-2020)_x000D_
8.7 Spain Pseudoephedrine (CAS 90-82-4) Sales and Growth Rate (2015-2020)_x000D_
8.8 Russia Pseudoephedrine (CAS 90-82-4) Sales and Growth Rate (2015-2020)_x000D_
_x000D_
9 Asia Pacific Pseudoephedrine (CAS 90-82-4) Market Analysis by Countries_x000D_
9.1 The Influence of COVID-19 on Asia Pacific Market_x000D_
9.2 Asia Pacific Pseudoephedrine (CAS 90-82-4) Sales, Revenue and Market Share by Countries_x000D_
9.2.1 Asia Pacific Pseudoephedrine (CAS 90-82-4) Sales by Countries (2015-2020)_x000D_
9.2.2 Asia Pacific Pseudoephedrine (CAS 90-82-4) Revenue by Countries (2015-2020)_x000D_
9.3 China Pseudoephedrine (CAS 90-82-4) Sales and Growth Rate (2015-2020)_x000D_
9.4 Japan Pseudoephedrine (CAS 90-82-4) Sales and Growth Rate (2015-2020)_x000D_
9.5 South Korea Pseudoephedrine (CAS 90-82-4) Sales and Growth Rate (2015-2020)_x000D_
9.6 India Pseudoephedrine (CAS 90-82-4) Sales and Growth Rate (2015-2020)_x000D_
9.7 Southeast Asia Pseudoephedrine (CAS 90-82-4) Sales and Growth Rate (2015-2020)_x000D_
9.8 Australia Pseudoephedrine (CAS 90-82-4) Sales and Growth Rate (2015-2020)_x000D_
_x000D_
10 Middle East and Africa Pseudoephedrine (CAS 90-82-4) Market Analysis by Countries_x000D_
10.1 The Influence of COVID-19 on Middle East and Africa Market_x000D_
10.2 Middle East and Africa Pseudoephedrine (CAS 90-82-4) Sales, Revenue and Market Share by Countries_x000D_
10.2.1 Middle East and Africa Pseudoephedrine (CAS 90-82-4) Sales by Countries (2015-2020)_x000D_
10.2.2 Middle East and Africa Pseudoephedrine (CAS 90-82-4) Revenue by Countries (2015-2020)_x000D_
10.3 Saudi Arabia Pseudoephedrine (CAS 90-82-4) Sales and Growth Rate (2015-2020)_x000D_
10.4 UAE Pseudoephedrine (CAS 90-82-4) Sales and Growth Rate (2015-2020)_x000D_
10.5 Egypt Pseudoephedrine (CAS 90-82-4) Sales and Growth Rate (2015-2020)_x000D_
10.6 Nigeria Pseudoephedrine (CAS 90-82-4) Sales and Growth Rate (2015-2020)_x000D_
10.7 South Africa Pseudoephedrine (CAS 90-82-4) Sales and Growth Rate (2015-2020)_x000D_
_x000D_
11 South America Pseudoephedrine (CAS 90-82-4) Market Analysis by Countries_x000D_
11.1 The Influence of COVID-19 on Middle East and Africa Market_x000D_
11.2 South America Pseudoephedrine (CAS 90-82-4) Sales, Revenue and Market Share by Countries_x000D_
11.2.1 South America Pseudoephedrine (CAS 90-82-4) Sales by Countries (2015-2020)_x000D_
11.2.2 South America Pseudoephedrine (CAS 90-82-4) Revenue by Countries (2015-2020)_x000D_
11.3 Brazil Pseudoephedrine (CAS 90-82-4) Sales and Growth Rate (2015-2020)_x000D_
11.4 Argentina Pseudoephedrine (CAS 90-82-4) Sales and Growth Rate (2015-2020)_x000D_
11.5 Columbia Pseudoephedrine (CAS 90-82-4) Sales and Growth Rate (2015-2020)_x000D_
11.6 Chile Pseudoephedrine (CAS 90-82-4) Sales and Growth Rate (2015-2020)_x000D_
_x000D_
12 Competitive Landscape_x000D_
12.1 Leap Labchem Co., Ltd
12.1.1 Leap Labchem Co., Ltd Basic Information
12.1.2 Pseudoephedrine (CAS 90-82-4) Product Introduction
12.1.3 Leap Labchem Co., Ltd Production, Value, Price, Gross Margin 2015-2020
12.2 Tianjin Smith Kline &amp;French Laboratorles Ltd
12.2.1 Tianjin Smith Kline &amp;French Laboratorles Ltd Basic Information
12.2.2 Pseudoephedrine (CAS 90-82-4) Product Introduction
12.2.3 Tianjin Smith Kline &amp;French Laboratorles Ltd Production, Value, Price, Gross Margin 2015-2020
12.3 Acura Pharmaceuticals，Inc
12.3.1 Acura Pharmaceuticals，Inc Basic Information
12.3.2 Pseudoephedrine (CAS 90-82-4) Product Introduction
12.3.3 Acura Pharmaceuticals，Inc Production, Value, Price, Gross Margin 2015-2020
12.4 SUDAFED
12.4.1 SUDAFED Basic Information
12.4.2 Pseudoephedrine (CAS 90-82-4) Product Introduction
12.4.3 SUDAFED Production, Value, Price, Gross Margin 2015-2020
12.5 Skyrun Industrial Co., Ltd.
12.5.1 Skyrun Industrial Co., Ltd. Basic Information
12.5.2 Pseudoephedrine (CAS 90-82-4) Product Introduction
12.5.3 Skyrun Industrial Co., Ltd. Production, Value, Price, Gross Margin 2015-2020
12.6 TCI
12.6.1 TCI Basic Information
12.6.2 Pseudoephedrine (CAS 90-82-4) Product Introduction
12.6.3 TCI Production, Value, Price, Gross Margin 2015-2020
12.7 Hangzhou J&amp;H Chemical Co., Ltd.
12.7.1 Hangzhou J&amp;H Chemical Co., Ltd. Basic Information
12.7.2 Pseudoephedrine (CAS 90-82-4) Product Introduction
12.7.3 Hangzhou J&amp;H Chemical Co., Ltd. Production, Value, Price, Gross Margin 2015-2020
12.8 Haihang Industry Co., Ltd.
12.8.1 Haihang Industry Co., Ltd. Basic Information
12.8.2 Pseudoephedrine (CAS 90-82-4) Product Introduction
12.8.3 Haihang Industry Co., Ltd. Production, Value, Price, Gross Margin 2015-2020
12.9 AFT Pharmaceuticals
12.9.1 AFT Pharmaceuticals Basic Information
12.9.2 Pseudoephedrine (CAS 90-82-4) Product Introduction
12.9.3 AFT Pharmaceuticals Production, Value, Price, Gross Margin 2015-2020
12.10 ICC Chemical Corporation
12.10.1 ICC Chemical Corporation Basic Information
12.10.2 Pseudoephedrine (CAS 90-82-4) Product Introduction
12.10.3 ICC Chemical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Pseudoephedrine (CAS 90-82-4) Market Forecast_x000D_
14.1 Global Pseudoephedrine (CAS 90-82-4) Market Value &amp; Volume Forecast, by Type (2020-2025)_x000D_
14.1.1 Pseudoephedrine hydrochloride Market Value and Volume Forecast (2020-2025)
14.1.2 Pseudoephedrine sulfate Market Value and Volume Forecast (2020-2025)
14.2 Global Pseudoephedrine (CAS 90-82-4) Market Value &amp; Volume Forecast, by Application (2020-2025)_x000D_
14.2.1 Medicinal use Market Value and Volume Forecast (2020-2025)
14.2.2 Stimulant use Market Value and Volume Forecast (2020-2025)
14.2.3 Others Market Value and Volume Forecast (2020-2025)
14.3 Pseudoephedrine (CAS 90-82-4)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</si>
  <si>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Pseudoephedrine (CAS 90-82-4)_x000D_
Table Product Specification of Pseudoephedrine (CAS 90-82-4)_x000D_
Table Pseudoephedrine (CAS 90-82-4) Key Market Segments_x000D_
Table Key Players Pseudoephedrine (CAS 90-82-4) Covered_x000D_
Figure Global Pseudoephedrine (CAS 90-82-4) Market Size, 2015 – 2025_x000D_
Table Different Types of Pseudoephedrine (CAS 90-82-4)_x000D_
Figure Global Pseudoephedrine (CAS 90-82-4) Value ($) Segment by Type from 2015-2020_x000D_
Figure Global Pseudoephedrine (CAS 90-82-4) Market Share by Types in 2019_x000D_
Table Different Applications of Pseudoephedrine (CAS 90-82-4)_x000D_
Figure Global Pseudoephedrine (CAS 90-82-4) Value ($) Segment by Applications from 2015-2020_x000D_
Figure Global Pseudoephedrine (CAS 90-82-4) Market Share by Applications in 2019_x000D_
Figure Global Pseudoephedrine (CAS 90-82-4) Market Share by Regions in 2019_x000D_
Figure North America Pseudoephedrine (CAS 90-82-4) Production Value ($) and Growth Rate (2015-2020)_x000D_
Figure Europe Pseudoephedrine (CAS 90-82-4) Production Value ($) and Growth Rate (2015-2020)_x000D_
Figure Asia Pacific Pseudoephedrine (CAS 90-82-4) Production Value ($) and Growth Rate (2015-2020)_x000D_
Figure Middle East and Africa Pseudoephedrine (CAS 90-82-4) Production Value ($) and Growth Rate (2015-2020)_x000D_
Figure South America Pseudoephedrine (CAS 90-82-4) Production Value ($) and Growth Rate (2015-2020)_x000D_
Table Global COVID-19 Status and Economic Overview_x000D_
Figure Global COVID-19 Status_x000D_
Figure COVID-19 Comparison of Major Countries_x000D_
Figure Industry Chain Analysis of Pseudoephedrine (CAS 90-82-4)_x000D_
Table Upstream Raw Material Suppliers of Pseudoephedrine (CAS 90-82-4) with Contact Information_x000D_
Table Major Players Headquarters, and Service Area of Pseudoephedrine (CAS 90-82-4)_x000D_
Figure Major Players Production Value Market Share of Pseudoephedrine (CAS 90-82-4) in 2019_x000D_
Table Major Players Pseudoephedrine (CAS 90-82-4) Product Types in 2019_x000D_
Figure Production Process of Pseudoephedrine (CAS 90-82-4)_x000D_
Figure Manufacturing Cost Structure of Pseudoephedrine (CAS 90-82-4)_x000D_
Figure Channel Status of Pseudoephedrine (CAS 90-82-4)_x000D_
Table Major Distributors of Pseudoephedrine (CAS 90-82-4) with Contact Information_x000D_
Table Major Downstream Buyers of Pseudoephedrine (CAS 90-82-4) with Contact Information_x000D_
Table Global Pseudoephedrine (CAS 90-82-4) Value ($) by Type (2015-2020)_x000D_
Table Global Pseudoephedrine (CAS 90-82-4) Value Share by Type (2015-2020)_x000D_
Figure Global Pseudoephedrine (CAS 90-82-4) Value Share by Type (2015-2020)_x000D_
Table Global Pseudoephedrine (CAS 90-82-4) Production by Type (2015-2020)_x000D_
Table Global Pseudoephedrine (CAS 90-82-4) Production Share by Type (2015-2020)_x000D_
Figure Global Pseudoephedrine (CAS 90-82-4) Production Share by Type (2015-2020)_x000D_
Figure Global Pseudoephedrine (CAS 90-82-4) Value ($) and Growth Rate of Pseudoephedrine hydrochloride (2015-2020)
Figure Global Pseudoephedrine (CAS 90-82-4) Value ($) and Growth Rate of Pseudoephedrine sulfate (2015-2020)
Figure Global Pseudoephedrine (CAS 90-82-4) Price by Type (2015-2020)_x000D_
Figure Downstream Market Overview_x000D_
Table Global Pseudoephedrine (CAS 90-82-4) Consumption by Application (2015-2020)_x000D_
Table Global Pseudoephedrine (CAS 90-82-4) Consumption Market Share by Application (2015-2020)_x000D_
Figure Global Pseudoephedrine (CAS 90-82-4) Consumption Market Share by Application (2015-2020)_x000D_
Figure Global Pseudoephedrine (CAS 90-82-4) Consumption and Growth Rate of Medicinal use (2015-2020)
Figure Global Pseudoephedrine (CAS 90-82-4) Consumption and Growth Rate of Stimulant use (2015-2020)
Figure Global Pseudoephedrine (CAS 90-82-4) Consumption and Growth Rate of Others (2015-2020)
Figure Global Pseudoephedrine (CAS 90-82-4) Sales and Growth Rate (2015-2020)_x000D_
Figure Global Pseudoephedrine (CAS 90-82-4) Revenue (M USD) and Growth (2015-2020)_x000D_
Table Global Pseudoephedrine (CAS 90-82-4) Sales by Regions (2015-2020)_x000D_
Table Global Pseudoephedrine (CAS 90-82-4) Sales Market Share by Regions (2015-2020)_x000D_
Table Global Pseudoephedrine (CAS 90-82-4) Revenue (M USD) by Regions (2015-2020)_x000D_
Table Global Pseudoephedrine (CAS 90-82-4) Revenue Market Share by Regions (2015-2020)_x000D_
Table Global Pseudoephedrine (CAS 90-82-4) Revenue Market Share by Regions in 2015_x000D_
Table Global Pseudoephedrine (CAS 90-82-4) Revenue Market Share by Regions in 2019_x000D_
Figure North America Pseudoephedrine (CAS 90-82-4) Sales and Growth Rate (2015-2020)_x000D_
Figure Europe Pseudoephedrine (CAS 90-82-4) Sales and Growth Rate (2015-2020)_x000D_
Figure Asia-Pacific Pseudoephedrine (CAS 90-82-4) Sales and Growth Rate (2015-2020)_x000D_
Figure Middle East and Africa Pseudoephedrine (CAS 90-82-4) Sales and Growth Rate (2015-2020)_x000D_
Figure South America Pseudoephedrine (CAS 90-82-4) Sales and Growth Rate (2015-2020)_x000D_
Figure North America COVID-19 Status_x000D_
Figure North America COVID-19 Confirmed Cases Major Distribution_x000D_
Figure North America Pseudoephedrine (CAS 90-82-4) Revenue (M USD) and Growth (2015-2020)_x000D_
Table North America Pseudoephedrine (CAS 90-82-4) Sales by Countries (2015-2020)_x000D_
Table North America Pseudoephedrine (CAS 90-82-4) Sales Market Share by Countries (2015-2020)_x000D_
Table North America Pseudoephedrine (CAS 90-82-4) Revenue (M USD) by Countries (2015-2020)_x000D_
Table North America Pseudoephedrine (CAS 90-82-4) Revenue Market Share by Countries (2015-2020)_x000D_
Figure United States Pseudoephedrine (CAS 90-82-4) Sales and Growth Rate (2015-2020)_x000D_
Figure Canada Pseudoephedrine (CAS 90-82-4) Sales and Growth Rate (2015-2020)_x000D_
Figure Mexico Pseudoephedrine (CAS 90-82-4) Sales and Growth (2015-2020)_x000D_
Figure Europe COVID-19 Status_x000D_
Figure Europe COVID-19 Confirmed Cases Major Distribution_x000D_
Figure Europe Pseudoephedrine (CAS 90-82-4) Revenue (M USD) and Growth (2015-2020)_x000D_
Table Europe Pseudoephedrine (CAS 90-82-4) Sales by Countries (2015-2020)_x000D_
Table Europe Pseudoephedrine (CAS 90-82-4) Sales Market Share by Countries (2015-2020)_x000D_
Table Europe Pseudoephedrine (CAS 90-82-4) Revenue (M USD) by Countries (2015-2020)_x000D_
Table Europe Pseudoephedrine (CAS 90-82-4) Revenue Market Share by Countries (2015-2020)_x000D_
Figure Germany Pseudoephedrine (CAS 90-82-4) Sales and Growth Rate (2015-2020)_x000D_
Figure UK Pseudoephedrine (CAS 90-82-4) Sales and Growth Rate (2015-2020)_x000D_
Figure France Pseudoephedrine (CAS 90-82-4) Sales and Growth (2015-2020)_x000D_
Figure Italy Pseudoephedrine (CAS 90-82-4) Sales and Growth (2015-2020)_x000D_
Figure Spain Pseudoephedrine (CAS 90-82-4) Sales and Growth (2015-2020)_x000D_
Figure Russia Pseudoephedrine (CAS 90-82-4) Sales and Growth (2015-2020)_x000D_
Figure Asia Pacific COVID-19 Status_x000D_
Figure Asia Pacific Pseudoephedrine (CAS 90-82-4) Revenue (M USD) and Growth (2015-2020)_x000D_
Table Asia Pacific Pseudoephedrine (CAS 90-82-4) Sales by Countries (2015-2020)_x000D_
Table Asia Pacific Pseudoephedrine (CAS 90-82-4) Sales Market Share by Countries (2015-2020)_x000D_
Table Asia Pacific Pseudoephedrine (CAS 90-82-4) Revenue (M USD) by Countries (2015-2020)_x000D_
Table Asia Pacific Pseudoephedrine (CAS 90-82-4) Revenue Market Share by Countries (2015-2020)_x000D_
Figure China Pseudoephedrine (CAS 90-82-4) Sales and Growth Rate (2015-2020)_x000D_
Figure Japan Pseudoephedrine (CAS 90-82-4) Sales and Growth Rate (2015-2020)_x000D_
Figure South Korea Pseudoephedrine (CAS 90-82-4) Sales and Growth (2015-2020)_x000D_
Figure India Pseudoephedrine (CAS 90-82-4) Sales and Growth (2015-2020)_x000D_
Figure Southeast Asia Pseudoephedrine (CAS 90-82-4) Sales and Growth (2015-2020)_x000D_
Figure Australia Pseudoephedrine (CAS 90-82-4) Sales and Growth (2015-2020)_x000D_
Figure Middle East Pseudoephedrine (CAS 90-82-4) Revenue (M USD) and Growth (2015-2020)_x000D_
Table Middle East Pseudoephedrine (CAS 90-82-4) Sales by Countries (2015-2020)_x000D_
Table Middle East and Africa Pseudoephedrine (CAS 90-82-4) Sales Market Share by Countries (2015-2020)_x000D_
Table Middle East and Africa Pseudoephedrine (CAS 90-82-4) Revenue (M USD) by Countries (2015-2020)_x000D_
Table Middle East and Africa Pseudoephedrine (CAS 90-82-4) Revenue Market Share by Countries (2015-2020)_x000D_
Figure Saudi Arabia Pseudoephedrine (CAS 90-82-4) Sales and Growth Rate (2015-2020)_x000D_
Figure UAE Pseudoephedrine (CAS 90-82-4) Sales and Growth Rate (2015-2020)_x000D_
Figure Egypt Pseudoephedrine (CAS 90-82-4) Sales and Growth (2015-2020)_x000D_
Figure Nigeria Pseudoephedrine (CAS 90-82-4) Sales and Growth (2015-2020)_x000D_
Figure South Africa Pseudoephedrine (CAS 90-82-4) Sales and Growth (2015-2020)_x000D_
Figure South America Pseudoephedrine (CAS 90-82-4) Revenue (M USD) and Growth (2015-2020)_x000D_
Table South America Pseudoephedrine (CAS 90-82-4) Sales by Countries (2015-2020)_x000D_
Table South America Pseudoephedrine (CAS 90-82-4) Sales Market Share by Countries (2015-2020)_x000D_
Table South America Pseudoephedrine (CAS 90-82-4) Revenue (M USD) by Countries (2015-2020)_x000D_
Table South America Pseudoephedrine (CAS 90-82-4) Revenue Market Share by Countries (2015-2020)_x000D_
Figure Brazil Pseudoephedrine (CAS 90-82-4) Sales and Growth Rate (2015-2020)_x000D_
Figure Argentina Pseudoephedrine (CAS 90-82-4) Sales and Growth Rate (2015-2020)_x000D_
Figure Columbia Pseudoephedrine (CAS 90-82-4) Sales and Growth (2015-2020)_x000D_
Figure Chile Pseudoephedrine (CAS 90-82-4) Sales and Growth (2015-2020)_x000D_
Figure Top 3 Market Share of Pseudoephedrine (CAS 90-82-4) Companies in 2019_x000D_
Figure Top 6 Market Share of Pseudoephedrine (CAS 90-82-4) Companies in 2019_x000D_
Table Major Players Production Value ($) Share (2015-2020)_x000D_
Table Leap Labchem Co., Ltd Profile
Table Leap Labchem Co., Ltd Product Introduction
Figure Leap Labchem Co., Ltd Production and Growth Rate
Figure Leap Labchem Co., Ltd Value ($) Market Share 2015-2020
Table Tianjin Smith Kline &amp;French Laboratorles Ltd Profile
Table Tianjin Smith Kline &amp;French Laboratorles Ltd Product Introduction
Figure Tianjin Smith Kline &amp;French Laboratorles Ltd Production and Growth Rate
Figure Tianjin Smith Kline &amp;French Laboratorles Ltd Value ($) Market Share 2015-2020
Table Acura Pharmaceuticals，Inc Profile
Table Acura Pharmaceuticals，Inc Product Introduction
Figure Acura Pharmaceuticals，Inc Production and Growth Rate
Figure Acura Pharmaceuticals，Inc Value ($) Market Share 2015-2020
Table SUDAFED Profile
Table SUDAFED Product Introduction
Figure SUDAFED Production and Growth Rate
Figure SUDAFED Value ($) Market Share 2015-2020
Table Skyrun Industrial Co., Ltd. Profile
Table Skyrun Industrial Co., Ltd. Product Introduction
Figure Skyrun Industrial Co., Ltd. Production and Growth Rate
Figure Skyrun Industrial Co., Ltd. Value ($) Market Share 2015-2020
Table TCI Profile
Table TCI Product Introduction
Figure TCI Production and Growth Rate
Figure TCI Value ($) Market Share 2015-2020
Table Hangzhou J&amp;H Chemical Co., Ltd. Profile
Table Hangzhou J&amp;H Chemical Co., Ltd. Product Introduction
Figure Hangzhou J&amp;H Chemical Co., Ltd. Production and Growth Rate
Figure Hangzhou J&amp;H Chemical Co., Ltd. Value ($) Market Share 2015-2020
Table Haihang Industry Co., Ltd. Profile
Table Haihang Industry Co., Ltd. Product Introduction
Figure Haihang Industry Co., Ltd. Production and Growth Rate
Figure Haihang Industry Co., Ltd. Value ($) Market Share 2015-2020
Table AFT Pharmaceuticals Profile
Table AFT Pharmaceuticals Product Introduction
Figure AFT Pharmaceuticals Production and Growth Rate
Figure AFT Pharmaceuticals Value ($) Market Share 2015-2020
Table ICC Chemical Corporation Profile
Table ICC Chemical Corporation Product Introduction
Figure ICC Chemical Corporation Production and Growth Rate
Figure ICC Chemical Corporation Value ($) Market Share 2015-2020
Table Market Driving Factors of Pseudoephedrine (CAS 90-82-4)_x000D_
Table Merger, Acquisition and New Investment_x000D_
Table Global Pseudoephedrine (CAS 90-82-4) Market Value ($) Forecast, by Type_x000D_
Table Global Pseudoephedrine (CAS 90-82-4) Market Volume Forecast, by Type_x000D_
Figure Global Pseudoephedrine (CAS 90-82-4) Market Value ($) and Growth Rate Forecast of Pseudoephedrine hydrochloride (2020-2025)
Figure Global Pseudoephedrine (CAS 90-82-4) Market Volume ($) and Growth Rate Forecast of Pseudoephedrine hydrochloride (2020-2025)
Figure Global Pseudoephedrine (CAS 90-82-4) Market Value ($) and Growth Rate Forecast of Pseudoephedrine sulfate (2020-2025)
Figure Global Pseudoephedrine (CAS 90-82-4) Market Volume ($) and Growth Rate Forecast of Pseudoephedrine sulfate (2020-2025)
Table Global Market Value ($) Forecast by Application (2020-2025)_x000D_
Table Global Market Volume Forecast by Application (2020-2025)_x000D_
Figure Market Value ($) and Growth Rate Forecast of Medicinal use (2020-2025)
Figure Market Volume and Growth Rate Forecast of Medicinal use (2020-2025)
Figure Market Value ($) and Growth Rate Forecast of Stimulant use (2020-2025)
Figure Market Volume and Growth Rate Forecast of Stimulant use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</si>
  <si>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Pseudoephedrine (CAS 90 82 4) Industry Market Report Opportunities and Competitive Landscape</t>
  </si>
  <si>
    <t>COVID-19 Outbreak-Global Alumina Trihydrate Flame Retardant Industry Market Report-Development Trends, Threats, Opportunities and Competitive Landscape in 2020</t>
  </si>
  <si>
    <t>_x000D_
The Alumina Trihydrate Flame Retardant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Alumina Trihydrate Flame Retardant industry. _x000D_
Chapter 3.7 covers the analysis of the impact of COVID-19 from the perspective of the industry chain. _x000D_
In addition, chapters 7-11 consider the impact of COVID-19 on the regional economy._x000D_
_x000D_
&lt;b&gt;The Alumina Trihydrate Flame Retardant market can be split based on product types, major applications, and important countries as follows:&lt;/b&gt;_x000D_
_x000D_
&lt;b&gt;Key players in the global Alumina Trihydrate Flame Retardant market covered in Chapter 12:&lt;/b&gt;_x000D_
R.J.Marshall Company
TOR Minerals
Shandong Chuanjun Chemical
Showa Denko K.K.(SDK)
Albemarle Corporation
Nabaltec AG
Almatis
Huber Engineered Materials
_x000D_
&lt;b&gt;In Chapter 4 and 14.1, on the basis of types, the Alumina Trihydrate Flame Retardant market from 2015 to 2025 is primarily split into:&lt;/b&gt;_x000D_
Mesh: 325
Mesh: 800
Mesh: 1250
Mesh: 5000
Others
_x000D_
&lt;b&gt;In Chapter 5 and 14.2, on the basis of applications, the Alumina Trihydrate Flame Retardant market from 2015 to 2025 covers:&lt;/b&gt;_x000D_
Building and Construction
Electricals and Electronics
Wires and Cables
Textiles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</si>
  <si>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Alumina Trihydrate Flame Retardant Introduction and Market Overview_x000D_
1.1 Objectives of the Study_x000D_
1.2 Overview of Alumina Trihydrate Flame Retardant_x000D_
1.3 Scope of The Study_x000D_
1.3.1 Key Market Segments_x000D_
1.3.2 Players Covered_x000D_
1.3.3 COVID-19's impact on the Alumina Trihydrate Flame Retardant industry_x000D_
1.4 Methodology of The Study_x000D_
1.5 Research Data Source_x000D_
_x000D_
2 Executive Summary_x000D_
2.1 Market Overview_x000D_
2.1.1 Global Alumina Trihydrate Flame Retardant Market Size, 2015 – 2020_x000D_
2.1.2 Global Alumina Trihydrate Flame Retardant Market Size by Type, 2015 – 2020_x000D_
2.1.3 Global Alumina Trihydrate Flame Retardant Market Size by Application, 2015 – 2020_x000D_
2.1.4 Global Alumina Trihydrate Flame Retardant Market Size by Region, 2015 - 2025_x000D_
2.2 Business Environment Analysis_x000D_
2.2.1 Global COVID-19 Status and Economic Overview_x000D_
2.2.2 Influence of COVID-19 Outbreak on Alumina Trihydrate Flame Retardant Industry Development_x000D_
_x000D_
3 Industry Chain Analysis_x000D_
3.1 Upstream Raw Material Suppliers of Alumina Trihydrate Flame Retardant Analysis_x000D_
3.2 Major Players of Alumina Trihydrate Flame Retardant_x000D_
3.3 Alumina Trihydrate Flame Retardant Manufacturing Cost Structure Analysis_x000D_
3.3.1 Production Process Analysis_x000D_
3.3.2 Manufacturing Cost Structure of Alumina Trihydrate Flame Retardant_x000D_
3.3.3 Labor Cost of Alumina Trihydrate Flame Retardant_x000D_
3.4 Market Distributors of Alumina Trihydrate Flame Retardant_x000D_
3.5 Major Downstream Buyers of Alumina Trihydrate Flame Retardant Analysis_x000D_
3.6 The Impact of Covid-19 From the Perspective of Industry Chain_x000D_
3.7 Regional Import and Export Controls Will Exist for a Long Time_x000D_
3.8 Continued downward PMI Spreads Globally_x000D_
_x000D_
4 Global Alumina Trihydrate Flame Retardant Market, by Type_x000D_
4.1 Global Alumina Trihydrate Flame Retardant Value and Market Share by Type (2015-2020)_x000D_
4.2 Global Alumina Trihydrate Flame Retardant Production and Market Share by Type (2015-2020)_x000D_
4.3 Global Alumina Trihydrate Flame Retardant Value and Growth Rate by Type (2015-2020)_x000D_
4.3.1 Global Alumina Trihydrate Flame Retardant Value and Growth Rate of Mesh: 325
4.3.2 Global Alumina Trihydrate Flame Retardant Value and Growth Rate of Mesh: 800
4.3.3 Global Alumina Trihydrate Flame Retardant Value and Growth Rate of Mesh: 1250
4.3.4 Global Alumina Trihydrate Flame Retardant Value and Growth Rate of Mesh: 5000
4.3.5 Global Alumina Trihydrate Flame Retardant Value and Growth Rate of Others
4.4 Global Alumina Trihydrate Flame Retardant Price Analysis by Type (2015-2020)_x000D_
_x000D_
5 Alumina Trihydrate Flame Retardant Market, by Application_x000D_
5.1 Downstream Market Overview_x000D_
5.2 Global Alumina Trihydrate Flame Retardant Consumption and Market Share by Application (2015-2020)_x000D_
5.3 Global Alumina Trihydrate Flame Retardant Consumption and Growth Rate by Application (2015-2020)_x000D_
5.3.1 Global Alumina Trihydrate Flame Retardant Consumption and Growth Rate of Building and Construction (2015-2020)
5.3.2 Global Alumina Trihydrate Flame Retardant Consumption and Growth Rate of Electricals and Electronics (2015-2020)
5.3.3 Global Alumina Trihydrate Flame Retardant Consumption and Growth Rate of Wires and Cables (2015-2020)
5.3.4 Global Alumina Trihydrate Flame Retardant Consumption and Growth Rate of Textiles (2015-2020)
_x000D_
6 Global Alumina Trihydrate Flame Retardant Market Analysis by Regions_x000D_
6.1 Global Alumina Trihydrate Flame Retardant Sales, Revenue and Market Share by Regions_x000D_
6.1.1 Global Alumina Trihydrate Flame Retardant Sales by Regions (2015-2020)_x000D_
6.1.2 Global Alumina Trihydrate Flame Retardant Revenue by Regions (2015-2020)_x000D_
6.2 North America Alumina Trihydrate Flame Retardant Sales and Growth Rate (2015-2020)_x000D_
6.3 Europe Alumina Trihydrate Flame Retardant Sales and Growth Rate (2015-2020)_x000D_
6.4 Asia-Pacific Alumina Trihydrate Flame Retardant Sales and Growth Rate (2015-2020)_x000D_
6.5 Middle East and Africa Alumina Trihydrate Flame Retardant Sales and Growth Rate (2015-2020)_x000D_
6.6 South America Alumina Trihydrate Flame Retardant Sales and Growth Rate (2015-2020)_x000D_
_x000D_
7 North America Alumina Trihydrate Flame Retardant Market Analysis by Countries_x000D_
7.1 The Influence of COVID-19 on North America Market_x000D_
7.2 North America Alumina Trihydrate Flame Retardant Sales, Revenue and Market Share by Countries_x000D_
7.2.1 North America Alumina Trihydrate Flame Retardant Sales by Countries (2015-2020)_x000D_
7.2.2 North America Alumina Trihydrate Flame Retardant Revenue by Countries (2015-2020)_x000D_
7.3 United States Alumina Trihydrate Flame Retardant Sales and Growth Rate (2015-2020)_x000D_
7.4 Canada Alumina Trihydrate Flame Retardant Sales and Growth Rate (2015-2020)_x000D_
7.5 Mexico Alumina Trihydrate Flame Retardant Sales and Growth Rate (2015-2020)_x000D_
_x000D_
8 Europe Alumina Trihydrate Flame Retardant Market Analysis by Countries_x000D_
8.1 The Influence of COVID-19 on Europe Market_x000D_
8.2 Europe Alumina Trihydrate Flame Retardant Sales, Revenue and Market Share by Countries_x000D_
8.2.1 Europe Alumina Trihydrate Flame Retardant Sales by Countries (2015-2020)_x000D_
8.2.2 Europe Alumina Trihydrate Flame Retardant Revenue by Countries (2015-2020)_x000D_
8.3 Germany Alumina Trihydrate Flame Retardant Sales and Growth Rate (2015-2020)_x000D_
8.4 UK Alumina Trihydrate Flame Retardant Sales and Growth Rate (2015-2020)_x000D_
8.5 France Alumina Trihydrate Flame Retardant Sales and Growth Rate (2015-2020)_x000D_
8.6 Italy Alumina Trihydrate Flame Retardant Sales and Growth Rate (2015-2020)_x000D_
8.7 Spain Alumina Trihydrate Flame Retardant Sales and Growth Rate (2015-2020)_x000D_
8.8 Russia Alumina Trihydrate Flame Retardant Sales and Growth Rate (2015-2020)_x000D_
_x000D_
9 Asia Pacific Alumina Trihydrate Flame Retardant Market Analysis by Countries_x000D_
9.1 The Influence of COVID-19 on Asia Pacific Market_x000D_
9.2 Asia Pacific Alumina Trihydrate Flame Retardant Sales, Revenue and Market Share by Countries_x000D_
9.2.1 Asia Pacific Alumina Trihydrate Flame Retardant Sales by Countries (2015-2020)_x000D_
9.2.2 Asia Pacific Alumina Trihydrate Flame Retardant Revenue by Countries (2015-2020)_x000D_
9.3 China Alumina Trihydrate Flame Retardant Sales and Growth Rate (2015-2020)_x000D_
9.4 Japan Alumina Trihydrate Flame Retardant Sales and Growth Rate (2015-2020)_x000D_
9.5 South Korea Alumina Trihydrate Flame Retardant Sales and Growth Rate (2015-2020)_x000D_
9.6 India Alumina Trihydrate Flame Retardant Sales and Growth Rate (2015-2020)_x000D_
9.7 Southeast Asia Alumina Trihydrate Flame Retardant Sales and Growth Rate (2015-2020)_x000D_
9.8 Australia Alumina Trihydrate Flame Retardant Sales and Growth Rate (2015-2020)_x000D_
_x000D_
10 Middle East and Africa Alumina Trihydrate Flame Retardant Market Analysis by Countries_x000D_
10.1 The Influence of COVID-19 on Middle East and Africa Market_x000D_
10.2 Middle East and Africa Alumina Trihydrate Flame Retardant Sales, Revenue and Market Share by Countries_x000D_
10.2.1 Middle East and Africa Alumina Trihydrate Flame Retardant Sales by Countries (2015-2020)_x000D_
10.2.2 Middle East and Africa Alumina Trihydrate Flame Retardant Revenue by Countries (2015-2020)_x000D_
10.3 Saudi Arabia Alumina Trihydrate Flame Retardant Sales and Growth Rate (2015-2020)_x000D_
10.4 UAE Alumina Trihydrate Flame Retardant Sales and Growth Rate (2015-2020)_x000D_
10.5 Egypt Alumina Trihydrate Flame Retardant Sales and Growth Rate (2015-2020)_x000D_
10.6 Nigeria Alumina Trihydrate Flame Retardant Sales and Growth Rate (2015-2020)_x000D_
10.7 South Africa Alumina Trihydrate Flame Retardant Sales and Growth Rate (2015-2020)_x000D_
_x000D_
11 South America Alumina Trihydrate Flame Retardant Market Analysis by Countries_x000D_
11.1 The Influence of COVID-19 on Middle East and Africa Market_x000D_
11.2 South America Alumina Trihydrate Flame Retardant Sales, Revenue and Market Share by Countries_x000D_
11.2.1 South America Alumina Trihydrate Flame Retardant Sales by Countries (2015-2020)_x000D_
11.2.2 South America Alumina Trihydrate Flame Retardant Revenue by Countries (2015-2020)_x000D_
11.3 Brazil Alumina Trihydrate Flame Retardant Sales and Growth Rate (2015-2020)_x000D_
11.4 Argentina Alumina Trihydrate Flame Retardant Sales and Growth Rate (2015-2020)_x000D_
11.5 Columbia Alumina Trihydrate Flame Retardant Sales and Growth Rate (2015-2020)_x000D_
11.6 Chile Alumina Trihydrate Flame Retardant Sales and Growth Rate (2015-2020)_x000D_
_x000D_
12 Competitive Landscape_x000D_
12.1 R.J.Marshall Company
12.1.1 R.J.Marshall Company Basic Information
12.1.2 Alumina Trihydrate Flame Retardant Product Introduction
12.1.3 R.J.Marshall Company Production, Value, Price, Gross Margin 2015-2020
12.2 TOR Minerals
12.2.1 TOR Minerals Basic Information
12.2.2 Alumina Trihydrate Flame Retardant Product Introduction
12.2.3 TOR Minerals Production, Value, Price, Gross Margin 2015-2020
12.3 Shandong Chuanjun Chemical
12.3.1 Shandong Chuanjun Chemical Basic Information
12.3.2 Alumina Trihydrate Flame Retardant Product Introduction
12.3.3 Shandong Chuanjun Chemical Production, Value, Price, Gross Margin 2015-2020
12.4 Showa Denko K.K.(SDK)
12.4.1 Showa Denko K.K.(SDK) Basic Information
12.4.2 Alumina Trihydrate Flame Retardant Product Introduction
12.4.3 Showa Denko K.K.(SDK) Production, Value, Price, Gross Margin 2015-2020
12.5 Albemarle Corporation
12.5.1 Albemarle Corporation Basic Information
12.5.2 Alumina Trihydrate Flame Retardant Product Introduction
12.5.3 Albemarle Corporation Production, Value, Price, Gross Margin 2015-2020
12.6 Nabaltec AG
12.6.1 Nabaltec AG Basic Information
12.6.2 Alumina Trihydrate Flame Retardant Product Introduction
12.6.3 Nabaltec AG Production, Value, Price, Gross Margin 2015-2020
12.7 Almatis
12.7.1 Almatis Basic Information
12.7.2 Alumina Trihydrate Flame Retardant Product Introduction
12.7.3 Almatis Production, Value, Price, Gross Margin 2015-2020
12.8 Huber Engineered Materials
12.8.1 Huber Engineered Materials Basic Information
12.8.2 Alumina Trihydrate Flame Retardant Product Introduction
12.8.3 Huber Engineered Materials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Alumina Trihydrate Flame Retardant Market Forecast_x000D_
14.1 Global Alumina Trihydrate Flame Retardant Market Value &amp; Volume Forecast, by Type (2020-2025)_x000D_
14.1.1 Mesh: 325 Market Value and Volume Forecast (2020-2025)
14.1.2 Mesh: 800 Market Value and Volume Forecast (2020-2025)
14.1.3 Mesh: 1250 Market Value and Volume Forecast (2020-2025)
14.1.4 Mesh: 5000 Market Value and Volume Forecast (2020-2025)
14.1.5 Others Market Value and Volume Forecast (2020-2025)
14.2 Global Alumina Trihydrate Flame Retardant Market Value &amp; Volume Forecast, by Application (2020-2025)_x000D_
14.2.1 Building and Construction Market Value and Volume Forecast (2020-2025)
14.2.2 Electricals and Electronics Market Value and Volume Forecast (2020-2025)
14.2.3 Wires and Cables Market Value and Volume Forecast (2020-2025)
14.2.4 Textiles Market Value and Volume Forecast (2020-2025)
14.3 Alumina Trihydrate Flame Retardant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</si>
  <si>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Alumina Trihydrate Flame Retardant_x000D_
Table Product Specification of Alumina Trihydrate Flame Retardant_x000D_
Table Alumina Trihydrate Flame Retardant Key Market Segments_x000D_
Table Key Players Alumina Trihydrate Flame Retardant Covered_x000D_
Figure Global Alumina Trihydrate Flame Retardant Market Size, 2015 – 2025_x000D_
Table Different Types of Alumina Trihydrate Flame Retardant_x000D_
Figure Global Alumina Trihydrate Flame Retardant Value ($) Segment by Type from 2015-2020_x000D_
Figure Global Alumina Trihydrate Flame Retardant Market Share by Types in 2019_x000D_
Table Different Applications of Alumina Trihydrate Flame Retardant_x000D_
Figure Global Alumina Trihydrate Flame Retardant Value ($) Segment by Applications from 2015-2020_x000D_
Figure Global Alumina Trihydrate Flame Retardant Market Share by Applications in 2019_x000D_
Figure Global Alumina Trihydrate Flame Retardant Market Share by Regions in 2019_x000D_
Figure North America Alumina Trihydrate Flame Retardant Production Value ($) and Growth Rate (2015-2020)_x000D_
Figure Europe Alumina Trihydrate Flame Retardant Production Value ($) and Growth Rate (2015-2020)_x000D_
Figure Asia Pacific Alumina Trihydrate Flame Retardant Production Value ($) and Growth Rate (2015-2020)_x000D_
Figure Middle East and Africa Alumina Trihydrate Flame Retardant Production Value ($) and Growth Rate (2015-2020)_x000D_
Figure South America Alumina Trihydrate Flame Retardant Production Value ($) and Growth Rate (2015-2020)_x000D_
Table Global COVID-19 Status and Economic Overview_x000D_
Figure Global COVID-19 Status_x000D_
Figure COVID-19 Comparison of Major Countries_x000D_
Figure Industry Chain Analysis of Alumina Trihydrate Flame Retardant_x000D_
Table Upstream Raw Material Suppliers of Alumina Trihydrate Flame Retardant with Contact Information_x000D_
Table Major Players Headquarters, and Service Area of Alumina Trihydrate Flame Retardant_x000D_
Figure Major Players Production Value Market Share of Alumina Trihydrate Flame Retardant in 2019_x000D_
Table Major Players Alumina Trihydrate Flame Retardant Product Types in 2019_x000D_
Figure Production Process of Alumina Trihydrate Flame Retardant_x000D_
Figure Manufacturing Cost Structure of Alumina Trihydrate Flame Retardant_x000D_
Figure Channel Status of Alumina Trihydrate Flame Retardant_x000D_
Table Major Distributors of Alumina Trihydrate Flame Retardant with Contact Information_x000D_
Table Major Downstream Buyers of Alumina Trihydrate Flame Retardant with Contact Information_x000D_
Table Global Alumina Trihydrate Flame Retardant Value ($) by Type (2015-2020)_x000D_
Table Global Alumina Trihydrate Flame Retardant Value Share by Type (2015-2020)_x000D_
Figure Global Alumina Trihydrate Flame Retardant Value Share by Type (2015-2020)_x000D_
Table Global Alumina Trihydrate Flame Retardant Production by Type (2015-2020)_x000D_
Table Global Alumina Trihydrate Flame Retardant Production Share by Type (2015-2020)_x000D_
Figure Global Alumina Trihydrate Flame Retardant Production Share by Type (2015-2020)_x000D_
Figure Global Alumina Trihydrate Flame Retardant Value ($) and Growth Rate of Mesh: 325 (2015-2020)
Figure Global Alumina Trihydrate Flame Retardant Value ($) and Growth Rate of Mesh: 800 (2015-2020)
Figure Global Alumina Trihydrate Flame Retardant Value ($) and Growth Rate of Mesh: 1250 (2015-2020)
Figure Global Alumina Trihydrate Flame Retardant Value ($) and Growth Rate of Mesh: 5000 (2015-2020)
Figure Global Alumina Trihydrate Flame Retardant Value ($) and Growth Rate of Others (2015-2020)
Figure Global Alumina Trihydrate Flame Retardant Price by Type (2015-2020)_x000D_
Figure Downstream Market Overview_x000D_
Table Global Alumina Trihydrate Flame Retardant Consumption by Application (2015-2020)_x000D_
Table Global Alumina Trihydrate Flame Retardant Consumption Market Share by Application (2015-2020)_x000D_
Figure Global Alumina Trihydrate Flame Retardant Consumption Market Share by Application (2015-2020)_x000D_
Figure Global Alumina Trihydrate Flame Retardant Consumption and Growth Rate of Building and Construction (2015-2020)
Figure Global Alumina Trihydrate Flame Retardant Consumption and Growth Rate of Electricals and Electronics (2015-2020)
Figure Global Alumina Trihydrate Flame Retardant Consumption and Growth Rate of Wires and Cables (2015-2020)
Figure Global Alumina Trihydrate Flame Retardant Consumption and Growth Rate of Textiles (2015-2020)
Figure Global Alumina Trihydrate Flame Retardant Sales and Growth Rate (2015-2020)_x000D_
Figure Global Alumina Trihydrate Flame Retardant Revenue (M USD) and Growth (2015-2020)_x000D_
Table Global Alumina Trihydrate Flame Retardant Sales by Regions (2015-2020)_x000D_
Table Global Alumina Trihydrate Flame Retardant Sales Market Share by Regions (2015-2020)_x000D_
Table Global Alumina Trihydrate Flame Retardant Revenue (M USD) by Regions (2015-2020)_x000D_
Table Global Alumina Trihydrate Flame Retardant Revenue Market Share by Regions (2015-2020)_x000D_
Table Global Alumina Trihydrate Flame Retardant Revenue Market Share by Regions in 2015_x000D_
Table Global Alumina Trihydrate Flame Retardant Revenue Market Share by Regions in 2019_x000D_
Figure North America Alumina Trihydrate Flame Retardant Sales and Growth Rate (2015-2020)_x000D_
Figure Europe Alumina Trihydrate Flame Retardant Sales and Growth Rate (2015-2020)_x000D_
Figure Asia-Pacific Alumina Trihydrate Flame Retardant Sales and Growth Rate (2015-2020)_x000D_
Figure Middle East and Africa Alumina Trihydrate Flame Retardant Sales and Growth Rate (2015-2020)_x000D_
Figure South America Alumina Trihydrate Flame Retardant Sales and Growth Rate (2015-2020)_x000D_
Figure North America COVID-19 Status_x000D_
Figure North America COVID-19 Confirmed Cases Major Distribution_x000D_
Figure North America Alumina Trihydrate Flame Retardant Revenue (M USD) and Growth (2015-2020)_x000D_
Table North America Alumina Trihydrate Flame Retardant Sales by Countries (2015-2020)_x000D_
Table North America Alumina Trihydrate Flame Retardant Sales Market Share by Countries (2015-2020)_x000D_
Table North America Alumina Trihydrate Flame Retardant Revenue (M USD) by Countries (2015-2020)_x000D_
Table North America Alumina Trihydrate Flame Retardant Revenue Market Share by Countries (2015-2020)_x000D_
Figure United States Alumina Trihydrate Flame Retardant Sales and Growth Rate (2015-2020)_x000D_
Figure Canada Alumina Trihydrate Flame Retardant Sales and Growth Rate (2015-2020)_x000D_
Figure Mexico Alumina Trihydrate Flame Retardant Sales and Growth (2015-2020)_x000D_
Figure Europe COVID-19 Status_x000D_
Figure Europe COVID-19 Confirmed Cases Major Distribution_x000D_
Figure Europe Alumina Trihydrate Flame Retardant Revenue (M USD) and Growth (2015-2020)_x000D_
Table Europe Alumina Trihydrate Flame Retardant Sales by Countries (2015-2020)_x000D_
Table Europe Alumina Trihydrate Flame Retardant Sales Market Share by Countries (2015-2020)_x000D_
Table Europe Alumina Trihydrate Flame Retardant Revenue (M USD) by Countries (2015-2020)_x000D_
Table Europe Alumina Trihydrate Flame Retardant Revenue Market Share by Countries (2015-2020)_x000D_
Figure Germany Alumina Trihydrate Flame Retardant Sales and Growth Rate (2015-2020)_x000D_
Figure UK Alumina Trihydrate Flame Retardant Sales and Growth Rate (2015-2020)_x000D_
Figure France Alumina Trihydrate Flame Retardant Sales and Growth (2015-2020)_x000D_
Figure Italy Alumina Trihydrate Flame Retardant Sales and Growth (2015-2020)_x000D_
Figure Spain Alumina Trihydrate Flame Retardant Sales and Growth (2015-2020)_x000D_
Figure Russia Alumina Trihydrate Flame Retardant Sales and Growth (2015-2020)_x000D_
Figure Asia Pacific COVID-19 Status_x000D_
Figure Asia Pacific Alumina Trihydrate Flame Retardant Revenue (M USD) and Growth (2015-2020)_x000D_
Table Asia Pacific Alumina Trihydrate Flame Retardant Sales by Countries (2015-2020)_x000D_
Table Asia Pacific Alumina Trihydrate Flame Retardant Sales Market Share by Countries (2015-2020)_x000D_
Table Asia Pacific Alumina Trihydrate Flame Retardant Revenue (M USD) by Countries (2015-2020)_x000D_
Table Asia Pacific Alumina Trihydrate Flame Retardant Revenue Market Share by Countries (2015-2020)_x000D_
Figure China Alumina Trihydrate Flame Retardant Sales and Growth Rate (2015-2020)_x000D_
Figure Japan Alumina Trihydrate Flame Retardant Sales and Growth Rate (2015-2020)_x000D_
Figure South Korea Alumina Trihydrate Flame Retardant Sales and Growth (2015-2020)_x000D_
Figure India Alumina Trihydrate Flame Retardant Sales and Growth (2015-2020)_x000D_
Figure Southeast Asia Alumina Trihydrate Flame Retardant Sales and Growth (2015-2020)_x000D_
Figure Australia Alumina Trihydrate Flame Retardant Sales and Growth (2015-2020)_x000D_
Figure Middle East Alumina Trihydrate Flame Retardant Revenue (M USD) and Growth (2015-2020)_x000D_
Table Middle East Alumina Trihydrate Flame Retardant Sales by Countries (2015-2020)_x000D_
Table Middle East and Africa Alumina Trihydrate Flame Retardant Sales Market Share by Countries (2015-2020)_x000D_
Table Middle East and Africa Alumina Trihydrate Flame Retardant Revenue (M USD) by Countries (2015-2020)_x000D_
Table Middle East and Africa Alumina Trihydrate Flame Retardant Revenue Market Share by Countries (2015-2020)_x000D_
Figure Saudi Arabia Alumina Trihydrate Flame Retardant Sales and Growth Rate (2015-2020)_x000D_
Figure UAE Alumina Trihydrate Flame Retardant Sales and Growth Rate (2015-2020)_x000D_
Figure Egypt Alumina Trihydrate Flame Retardant Sales and Growth (2015-2020)_x000D_
Figure Nigeria Alumina Trihydrate Flame Retardant Sales and Growth (2015-2020)_x000D_
Figure South Africa Alumina Trihydrate Flame Retardant Sales and Growth (2015-2020)_x000D_
Figure South America Alumina Trihydrate Flame Retardant Revenue (M USD) and Growth (2015-2020)_x000D_
Table South America Alumina Trihydrate Flame Retardant Sales by Countries (2015-2020)_x000D_
Table South America Alumina Trihydrate Flame Retardant Sales Market Share by Countries (2015-2020)_x000D_
Table South America Alumina Trihydrate Flame Retardant Revenue (M USD) by Countries (2015-2020)_x000D_
Table South America Alumina Trihydrate Flame Retardant Revenue Market Share by Countries (2015-2020)_x000D_
Figure Brazil Alumina Trihydrate Flame Retardant Sales and Growth Rate (2015-2020)_x000D_
Figure Argentina Alumina Trihydrate Flame Retardant Sales and Growth Rate (2015-2020)_x000D_
Figure Columbia Alumina Trihydrate Flame Retardant Sales and Growth (2015-2020)_x000D_
Figure Chile Alumina Trihydrate Flame Retardant Sales and Growth (2015-2020)_x000D_
Figure Top 3 Market Share of Alumina Trihydrate Flame Retardant Companies in 2019_x000D_
Figure Top 6 Market Share of Alumina Trihydrate Flame Retardant Companies in 2019_x000D_
Table Major Players Production Value ($) Share (2015-2020)_x000D_
Table R.J.Marshall Company Profile
Table R.J.Marshall Company Product Introduction
Figure R.J.Marshall Company Production and Growth Rate
Figure R.J.Marshall Company Value ($) Market Share 2015-2020
Table TOR Minerals Profile
Table TOR Minerals Product Introduction
Figure TOR Minerals Production and Growth Rate
Figure TOR Minerals Value ($) Market Share 2015-2020
Table Shandong Chuanjun Chemical Profile
Table Shandong Chuanjun Chemical Product Introduction
Figure Shandong Chuanjun Chemical Production and Growth Rate
Figure Shandong Chuanjun Chemical Value ($) Market Share 2015-2020
Table Showa Denko K.K.(SDK) Profile
Table Showa Denko K.K.(SDK) Product Introduction
Figure Showa Denko K.K.(SDK) Production and Growth Rate
Figure Showa Denko K.K.(SDK) Value ($) Market Share 2015-2020
Table Albemarle Corporation Profile
Table Albemarle Corporation Product Introduction
Figure Albemarle Corporation Production and Growth Rate
Figure Albemarle Corporation Value ($) Market Share 2015-2020
Table Nabaltec AG Profile
Table Nabaltec AG Product Introduction
Figure Nabaltec AG Production and Growth Rate
Figure Nabaltec AG Value ($) Market Share 2015-2020
Table Almatis Profile
Table Almatis Product Introduction
Figure Almatis Production and Growth Rate
Figure Almatis Value ($) Market Share 2015-2020
Table Huber Engineered Materials Profile
Table Huber Engineered Materials Product Introduction
Figure Huber Engineered Materials Production and Growth Rate
Figure Huber Engineered Materials Value ($) Market Share 2015-2020
Table Market Driving Factors of Alumina Trihydrate Flame Retardant_x000D_
Table Merger, Acquisition and New Investment_x000D_
Table Global Alumina Trihydrate Flame Retardant Market Value ($) Forecast, by Type_x000D_
Table Global Alumina Trihydrate Flame Retardant Market Volume Forecast, by Type_x000D_
Figure Global Alumina Trihydrate Flame Retardant Market Value ($) and Growth Rate Forecast of Mesh: 325 (2020-2025)
Figure Global Alumina Trihydrate Flame Retardant Market Volume ($) and Growth Rate Forecast of Mesh: 325 (2020-2025)
Figure Global Alumina Trihydrate Flame Retardant Market Value ($) and Growth Rate Forecast of Mesh: 800 (2020-2025)
Figure Global Alumina Trihydrate Flame Retardant Market Volume ($) and Growth Rate Forecast of Mesh: 800 (2020-2025)
Figure Global Alumina Trihydrate Flame Retardant Market Value ($) and Growth Rate Forecast of Mesh: 1250 (2020-2025)
Figure Global Alumina Trihydrate Flame Retardant Market Volume ($) and Growth Rate Forecast of Mesh: 1250 (2020-2025)
Figure Global Alumina Trihydrate Flame Retardant Market Value ($) and Growth Rate Forecast of Mesh: 5000 (2020-2025)
Figure Global Alumina Trihydrate Flame Retardant Market Volume ($) and Growth Rate Forecast of Mesh: 5000 (2020-2025)
Figure Global Alumina Trihydrate Flame Retardant Market Value ($) and Growth Rate Forecast of Others (2020-2025)
Figure Global Alumina Trihydrate Flame Retardant Market Volume ($) and Growth Rate Forecast of Others (2020-2025)
Table Global Market Value ($) Forecast by Application (2020-2025)_x000D_
Table Global Market Volume Forecast by Application (2020-2025)_x000D_
Figure Market Value ($) and Growth Rate Forecast of Building and Construction (2020-2025)
Figure Market Volume and Growth Rate Forecast of Building and Construction (2020-2025)
Figure Market Value ($) and Growth Rate Forecast of Electricals and Electronics (2020-2025)
Figure Market Volume and Growth Rate Forecast of Electricals and Electronics (2020-2025)
Figure Market Value ($) and Growth Rate Forecast of Wires and Cables (2020-2025)
Figure Market Volume and Growth Rate Forecast of Wires and Cables (2020-2025)
Figure Market Value ($) and Growth Rate Forecast of Textiles (2020-2025)
Figure Market Volume and Growth Rate Forecast of Textiles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</si>
  <si>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Alumina Trihydrate Flame Retardant Industry Market Report Opportunities and Competitive Landscape</t>
  </si>
  <si>
    <t>COVID-19 Outbreak-Global Residential Decorative Lighting Industry Market Report-Development Trends, Threats, Opportunities and Competitive Landscape in 2020</t>
  </si>
  <si>
    <t>_x000D_
The Residential Decorative Lighting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Residential Decorative Lighting industry. _x000D_
Chapter 3.7 covers the analysis of the impact of COVID-19 from the perspective of the industry chain. _x000D_
In addition, chapters 7-11 consider the impact of COVID-19 on the regional economy._x000D_
_x000D_
&lt;b&gt;The Residential Decorative Lighting market can be split based on product types, major applications, and important countries as follows:&lt;/b&gt;_x000D_
_x000D_
&lt;b&gt;Key players in the global Residential Decorative Lighting market covered in Chapter 12:&lt;/b&gt;_x000D_
Feit Electric Company
Cree Lighting
Signify Holdings
Leviton
OSRAM GmbH
Ideal Industries
Hudson Valley Lighting
Crest LED Lighting
GE Lighting
Hubbell
Kichler
LEDVANCE
Acuity Brands
Crest LED Lighting
Maxim Lighting
Generation Brands
NICHIA CORPORATION
CRENSHAW LIGHTING
_x000D_
&lt;b&gt;In Chapter 4 and 14.1, on the basis of types, the Residential Decorative Lighting market from 2015 to 2025 is primarily split into:&lt;/b&gt;_x000D_
Christmas
Halloween
Custom
Other International Holidays
_x000D_
&lt;b&gt;In Chapter 5 and 14.2, on the basis of applications, the Residential Decorative Lighting market from 2015 to 2025 covers:&lt;/b&gt;_x000D_
Indoor Decorative Lighting
Outdoor Decorative Lighting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</si>
  <si>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Residential Decorative Lighting Introduction and Market Overview_x000D_
1.1 Objectives of the Study_x000D_
1.2 Overview of Residential Decorative Lighting_x000D_
1.3 Scope of The Study_x000D_
1.3.1 Key Market Segments_x000D_
1.3.2 Players Covered_x000D_
1.3.3 COVID-19's impact on the Residential Decorative Lighting industry_x000D_
1.4 Methodology of The Study_x000D_
1.5 Research Data Source_x000D_
_x000D_
2 Executive Summary_x000D_
2.1 Market Overview_x000D_
2.1.1 Global Residential Decorative Lighting Market Size, 2015 – 2020_x000D_
2.1.2 Global Residential Decorative Lighting Market Size by Type, 2015 – 2020_x000D_
2.1.3 Global Residential Decorative Lighting Market Size by Application, 2015 – 2020_x000D_
2.1.4 Global Residential Decorative Lighting Market Size by Region, 2015 - 2025_x000D_
2.2 Business Environment Analysis_x000D_
2.2.1 Global COVID-19 Status and Economic Overview_x000D_
2.2.2 Influence of COVID-19 Outbreak on Residential Decorative Lighting Industry Development_x000D_
_x000D_
3 Industry Chain Analysis_x000D_
3.1 Upstream Raw Material Suppliers of Residential Decorative Lighting Analysis_x000D_
3.2 Major Players of Residential Decorative Lighting_x000D_
3.3 Residential Decorative Lighting Manufacturing Cost Structure Analysis_x000D_
3.3.1 Production Process Analysis_x000D_
3.3.2 Manufacturing Cost Structure of Residential Decorative Lighting_x000D_
3.3.3 Labor Cost of Residential Decorative Lighting_x000D_
3.4 Market Distributors of Residential Decorative Lighting_x000D_
3.5 Major Downstream Buyers of Residential Decorative Lighting Analysis_x000D_
3.6 The Impact of Covid-19 From the Perspective of Industry Chain_x000D_
3.7 Regional Import and Export Controls Will Exist for a Long Time_x000D_
3.8 Continued downward PMI Spreads Globally_x000D_
_x000D_
4 Global Residential Decorative Lighting Market, by Type_x000D_
4.1 Global Residential Decorative Lighting Value and Market Share by Type (2015-2020)_x000D_
4.2 Global Residential Decorative Lighting Production and Market Share by Type (2015-2020)_x000D_
4.3 Global Residential Decorative Lighting Value and Growth Rate by Type (2015-2020)_x000D_
4.3.1 Global Residential Decorative Lighting Value and Growth Rate of Christmas
4.3.2 Global Residential Decorative Lighting Value and Growth Rate of Halloween
4.3.3 Global Residential Decorative Lighting Value and Growth Rate of Custom
4.3.4 Global Residential Decorative Lighting Value and Growth Rate of Other International Holidays
4.4 Global Residential Decorative Lighting Price Analysis by Type (2015-2020)_x000D_
_x000D_
5 Residential Decorative Lighting Market, by Application_x000D_
5.1 Downstream Market Overview_x000D_
5.2 Global Residential Decorative Lighting Consumption and Market Share by Application (2015-2020)_x000D_
5.3 Global Residential Decorative Lighting Consumption and Growth Rate by Application (2015-2020)_x000D_
5.3.1 Global Residential Decorative Lighting Consumption and Growth Rate of Indoor Decorative Lighting (2015-2020)
5.3.2 Global Residential Decorative Lighting Consumption and Growth Rate of Outdoor Decorative Lighting (2015-2020)
_x000D_
6 Global Residential Decorative Lighting Market Analysis by Regions_x000D_
6.1 Global Residential Decorative Lighting Sales, Revenue and Market Share by Regions_x000D_
6.1.1 Global Residential Decorative Lighting Sales by Regions (2015-2020)_x000D_
6.1.2 Global Residential Decorative Lighting Revenue by Regions (2015-2020)_x000D_
6.2 North America Residential Decorative Lighting Sales and Growth Rate (2015-2020)_x000D_
6.3 Europe Residential Decorative Lighting Sales and Growth Rate (2015-2020)_x000D_
6.4 Asia-Pacific Residential Decorative Lighting Sales and Growth Rate (2015-2020)_x000D_
6.5 Middle East and Africa Residential Decorative Lighting Sales and Growth Rate (2015-2020)_x000D_
6.6 South America Residential Decorative Lighting Sales and Growth Rate (2015-2020)_x000D_
_x000D_
7 North America Residential Decorative Lighting Market Analysis by Countries_x000D_
7.1 The Influence of COVID-19 on North America Market_x000D_
7.2 North America Residential Decorative Lighting Sales, Revenue and Market Share by Countries_x000D_
7.2.1 North America Residential Decorative Lighting Sales by Countries (2015-2020)_x000D_
7.2.2 North America Residential Decorative Lighting Revenue by Countries (2015-2020)_x000D_
7.3 United States Residential Decorative Lighting Sales and Growth Rate (2015-2020)_x000D_
7.4 Canada Residential Decorative Lighting Sales and Growth Rate (2015-2020)_x000D_
7.5 Mexico Residential Decorative Lighting Sales and Growth Rate (2015-2020)_x000D_
_x000D_
8 Europe Residential Decorative Lighting Market Analysis by Countries_x000D_
8.1 The Influence of COVID-19 on Europe Market_x000D_
8.2 Europe Residential Decorative Lighting Sales, Revenue and Market Share by Countries_x000D_
8.2.1 Europe Residential Decorative Lighting Sales by Countries (2015-2020)_x000D_
8.2.2 Europe Residential Decorative Lighting Revenue by Countries (2015-2020)_x000D_
8.3 Germany Residential Decorative Lighting Sales and Growth Rate (2015-2020)_x000D_
8.4 UK Residential Decorative Lighting Sales and Growth Rate (2015-2020)_x000D_
8.5 France Residential Decorative Lighting Sales and Growth Rate (2015-2020)_x000D_
8.6 Italy Residential Decorative Lighting Sales and Growth Rate (2015-2020)_x000D_
8.7 Spain Residential Decorative Lighting Sales and Growth Rate (2015-2020)_x000D_
8.8 Russia Residential Decorative Lighting Sales and Growth Rate (2015-2020)_x000D_
_x000D_
9 Asia Pacific Residential Decorative Lighting Market Analysis by Countries_x000D_
9.1 The Influence of COVID-19 on Asia Pacific Market_x000D_
9.2 Asia Pacific Residential Decorative Lighting Sales, Revenue and Market Share by Countries_x000D_
9.2.1 Asia Pacific Residential Decorative Lighting Sales by Countries (2015-2020)_x000D_
9.2.2 Asia Pacific Residential Decorative Lighting Revenue by Countries (2015-2020)_x000D_
9.3 China Residential Decorative Lighting Sales and Growth Rate (2015-2020)_x000D_
9.4 Japan Residential Decorative Lighting Sales and Growth Rate (2015-2020)_x000D_
9.5 South Korea Residential Decorative Lighting Sales and Growth Rate (2015-2020)_x000D_
9.6 India Residential Decorative Lighting Sales and Growth Rate (2015-2020)_x000D_
9.7 Southeast Asia Residential Decorative Lighting Sales and Growth Rate (2015-2020)_x000D_
9.8 Australia Residential Decorative Lighting Sales and Growth Rate (2015-2020)_x000D_
_x000D_
10 Middle East and Africa Residential Decorative Lighting Market Analysis by Countries_x000D_
10.1 The Influence of COVID-19 on Middle East and Africa Market_x000D_
10.2 Middle East and Africa Residential Decorative Lighting Sales, Revenue and Market Share by Countries_x000D_
10.2.1 Middle East and Africa Residential Decorative Lighting Sales by Countries (2015-2020)_x000D_
10.2.2 Middle East and Africa Residential Decorative Lighting Revenue by Countries (2015-2020)_x000D_
10.3 Saudi Arabia Residential Decorative Lighting Sales and Growth Rate (2015-2020)_x000D_
10.4 UAE Residential Decorative Lighting Sales and Growth Rate (2015-2020)_x000D_
10.5 Egypt Residential Decorative Lighting Sales and Growth Rate (2015-2020)_x000D_
10.6 Nigeria Residential Decorative Lighting Sales and Growth Rate (2015-2020)_x000D_
10.7 South Africa Residential Decorative Lighting Sales and Growth Rate (2015-2020)_x000D_
_x000D_
11 South America Residential Decorative Lighting Market Analysis by Countries_x000D_
11.1 The Influence of COVID-19 on Middle East and Africa Market_x000D_
11.2 South America Residential Decorative Lighting Sales, Revenue and Market Share by Countries_x000D_
11.2.1 South America Residential Decorative Lighting Sales by Countries (2015-2020)_x000D_
11.2.2 South America Residential Decorative Lighting Revenue by Countries (2015-2020)_x000D_
11.3 Brazil Residential Decorative Lighting Sales and Growth Rate (2015-2020)_x000D_
11.4 Argentina Residential Decorative Lighting Sales and Growth Rate (2015-2020)_x000D_
11.5 Columbia Residential Decorative Lighting Sales and Growth Rate (2015-2020)_x000D_
11.6 Chile Residential Decorative Lighting Sales and Growth Rate (2015-2020)_x000D_
_x000D_
12 Competitive Landscape_x000D_
12.1 Feit Electric Company
12.1.1 Feit Electric Company Basic Information
12.1.2 Residential Decorative Lighting Product Introduction
12.1.3 Feit Electric Company Production, Value, Price, Gross Margin 2015-2020
12.2 Cree Lighting
12.2.1 Cree Lighting Basic Information
12.2.2 Residential Decorative Lighting Product Introduction
12.2.3 Cree Lighting Production, Value, Price, Gross Margin 2015-2020
12.3 Signify Holdings
12.3.1 Signify Holdings Basic Information
12.3.2 Residential Decorative Lighting Product Introduction
12.3.3 Signify Holdings Production, Value, Price, Gross Margin 2015-2020
12.4 Leviton
12.4.1 Leviton Basic Information
12.4.2 Residential Decorative Lighting Product Introduction
12.4.3 Leviton Production, Value, Price, Gross Margin 2015-2020
12.5 OSRAM GmbH
12.5.1 OSRAM GmbH Basic Information
12.5.2 Residential Decorative Lighting Product Introduction
12.5.3 OSRAM GmbH Production, Value, Price, Gross Margin 2015-2020
12.6 Ideal Industries
12.6.1 Ideal Industries Basic Information
12.6.2 Residential Decorative Lighting Product Introduction
12.6.3 Ideal Industries Production, Value, Price, Gross Margin 2015-2020
12.7 Hudson Valley Lighting
12.7.1 Hudson Valley Lighting Basic Information
12.7.2 Residential Decorative Lighting Product Introduction
12.7.3 Hudson Valley Lighting Production, Value, Price, Gross Margin 2015-2020
12.8 Crest LED Lighting
12.8.1 Crest LED Lighting Basic Information
12.8.2 Residential Decorative Lighting Product Introduction
12.8.3 Crest LED Lighting Production, Value, Price, Gross Margin 2015-2020
12.9 GE Lighting
12.9.1 GE Lighting Basic Information
12.9.2 Residential Decorative Lighting Product Introduction
12.9.3 GE Lighting Production, Value, Price, Gross Margin 2015-2020
12.10 Hubbell
12.10.1 Hubbell Basic Information
12.10.2 Residential Decorative Lighting Product Introduction
12.10.3 Hubbell Production, Value, Price, Gross Margin 2015-2020
12.11 Kichler
12.11.1 Kichler Basic Information
12.11.2 Residential Decorative Lighting Product Introduction
12.11.3 Kichler Production, Value, Price, Gross Margin 2015-2020
12.12 LEDVANCE
12.12.1 LEDVANCE Basic Information
12.12.2 Residential Decorative Lighting Product Introduction
12.12.3 LEDVANCE Production, Value, Price, Gross Margin 2015-2020
12.13 Acuity Brands
12.13.1 Acuity Brands Basic Information
12.13.2 Residential Decorative Lighting Product Introduction
12.13.3 Acuity Brands Production, Value, Price, Gross Margin 2015-2020
12.14 Crest LED Lighting
12.14.1 Crest LED Lighting Basic Information
12.14.2 Residential Decorative Lighting Product Introduction
12.14.3 Crest LED Lighting Production, Value, Price, Gross Margin 2015-2020
12.15 Maxim Lighting
12.15.1 Maxim Lighting Basic Information
12.15.2 Residential Decorative Lighting Product Introduction
12.15.3 Maxim Lighting Production, Value, Price, Gross Margin 2015-2020
12.16 Generation Brands
12.16.1 Generation Brands Basic Information
12.16.2 Residential Decorative Lighting Product Introduction
12.16.3 Generation Brands Production, Value, Price, Gross Margin 2015-2020
12.17 NICHIA CORPORATION
12.17.1 NICHIA CORPORATION Basic Information
12.17.2 Residential Decorative Lighting Product Introduction
12.17.3 NICHIA CORPORATION Production, Value, Price, Gross Margin 2015-2020
12.18 CRENSHAW LIGHTING
12.18.1 CRENSHAW LIGHTING Basic Information
12.18.2 Residential Decorative Lighting Product Introduction
12.18.3 CRENSHAW LIGHTING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Residential Decorative Lighting Market Forecast_x000D_
14.1 Global Residential Decorative Lighting Market Value &amp; Volume Forecast, by Type (2020-2025)_x000D_
14.1.1 Christmas Market Value and Volume Forecast (2020-2025)
14.1.2 Halloween Market Value and Volume Forecast (2020-2025)
14.1.3 Custom Market Value and Volume Forecast (2020-2025)
14.1.4 Other International Holidays Market Value and Volume Forecast (2020-2025)
14.2 Global Residential Decorative Lighting Market Value &amp; Volume Forecast, by Application (2020-2025)_x000D_
14.2.1 Indoor Decorative Lighting Market Value and Volume Forecast (2020-2025)
14.2.2 Outdoor Decorative Lighting Market Value and Volume Forecast (2020-2025)
14.3 Residential Decorative Lighting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</si>
  <si>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Residential Decorative Lighting_x000D_
Table Product Specification of Residential Decorative Lighting_x000D_
Table Residential Decorative Lighting Key Market Segments_x000D_
Table Key Players Residential Decorative Lighting Covered_x000D_
Figure Global Residential Decorative Lighting Market Size, 2015 – 2025_x000D_
Table Different Types of Residential Decorative Lighting_x000D_
Figure Global Residential Decorative Lighting Value ($) Segment by Type from 2015-2020_x000D_
Figure Global Residential Decorative Lighting Market Share by Types in 2019_x000D_
Table Different Applications of Residential Decorative Lighting_x000D_
Figure Global Residential Decorative Lighting Value ($) Segment by Applications from 2015-2020_x000D_
Figure Global Residential Decorative Lighting Market Share by Applications in 2019_x000D_
Figure Global Residential Decorative Lighting Market Share by Regions in 2019_x000D_
Figure North America Residential Decorative Lighting Production Value ($) and Growth Rate (2015-2020)_x000D_
Figure Europe Residential Decorative Lighting Production Value ($) and Growth Rate (2015-2020)_x000D_
Figure Asia Pacific Residential Decorative Lighting Production Value ($) and Growth Rate (2015-2020)_x000D_
Figure Middle East and Africa Residential Decorative Lighting Production Value ($) and Growth Rate (2015-2020)_x000D_
Figure South America Residential Decorative Lighting Production Value ($) and Growth Rate (2015-2020)_x000D_
Table Global COVID-19 Status and Economic Overview_x000D_
Figure Global COVID-19 Status_x000D_
Figure COVID-19 Comparison of Major Countries_x000D_
Figure Industry Chain Analysis of Residential Decorative Lighting_x000D_
Table Upstream Raw Material Suppliers of Residential Decorative Lighting with Contact Information_x000D_
Table Major Players Headquarters, and Service Area of Residential Decorative Lighting_x000D_
Figure Major Players Production Value Market Share of Residential Decorative Lighting in 2019_x000D_
Table Major Players Residential Decorative Lighting Product Types in 2019_x000D_
Figure Production Process of Residential Decorative Lighting_x000D_
Figure Manufacturing Cost Structure of Residential Decorative Lighting_x000D_
Figure Channel Status of Residential Decorative Lighting_x000D_
Table Major Distributors of Residential Decorative Lighting with Contact Information_x000D_
Table Major Downstream Buyers of Residential Decorative Lighting with Contact Information_x000D_
Table Global Residential Decorative Lighting Value ($) by Type (2015-2020)_x000D_
Table Global Residential Decorative Lighting Value Share by Type (2015-2020)_x000D_
Figure Global Residential Decorative Lighting Value Share by Type (2015-2020)_x000D_
Table Global Residential Decorative Lighting Production by Type (2015-2020)_x000D_
Table Global Residential Decorative Lighting Production Share by Type (2015-2020)_x000D_
Figure Global Residential Decorative Lighting Production Share by Type (2015-2020)_x000D_
Figure Global Residential Decorative Lighting Value ($) and Growth Rate of Christmas (2015-2020)
Figure Global Residential Decorative Lighting Value ($) and Growth Rate of Halloween (2015-2020)
Figure Global Residential Decorative Lighting Value ($) and Growth Rate of Custom (2015-2020)
Figure Global Residential Decorative Lighting Value ($) and Growth Rate of Other International Holidays (2015-2020)
Figure Global Residential Decorative Lighting Price by Type (2015-2020)_x000D_
Figure Downstream Market Overview_x000D_
Table Global Residential Decorative Lighting Consumption by Application (2015-2020)_x000D_
Table Global Residential Decorative Lighting Consumption Market Share by Application (2015-2020)_x000D_
Figure Global Residential Decorative Lighting Consumption Market Share by Application (2015-2020)_x000D_
Figure Global Residential Decorative Lighting Consumption and Growth Rate of Indoor Decorative Lighting (2015-2020)
Figure Global Residential Decorative Lighting Consumption and Growth Rate of Outdoor Decorative Lighting (2015-2020)
Figure Global Residential Decorative Lighting Sales and Growth Rate (2015-2020)_x000D_
Figure Global Residential Decorative Lighting Revenue (M USD) and Growth (2015-2020)_x000D_
Table Global Residential Decorative Lighting Sales by Regions (2015-2020)_x000D_
Table Global Residential Decorative Lighting Sales Market Share by Regions (2015-2020)_x000D_
Table Global Residential Decorative Lighting Revenue (M USD) by Regions (2015-2020)_x000D_
Table Global Residential Decorative Lighting Revenue Market Share by Regions (2015-2020)_x000D_
Table Global Residential Decorative Lighting Revenue Market Share by Regions in 2015_x000D_
Table Global Residential Decorative Lighting Revenue Market Share by Regions in 2019_x000D_
Figure North America Residential Decorative Lighting Sales and Growth Rate (2015-2020)_x000D_
Figure Europe Residential Decorative Lighting Sales and Growth Rate (2015-2020)_x000D_
Figure Asia-Pacific Residential Decorative Lighting Sales and Growth Rate (2015-2020)_x000D_
Figure Middle East and Africa Residential Decorative Lighting Sales and Growth Rate (2015-2020)_x000D_
Figure South America Residential Decorative Lighting Sales and Growth Rate (2015-2020)_x000D_
Figure North America COVID-19 Status_x000D_
Figure North America COVID-19 Confirmed Cases Major Distribution_x000D_
Figure North America Residential Decorative Lighting Revenue (M USD) and Growth (2015-2020)_x000D_
Table North America Residential Decorative Lighting Sales by Countries (2015-2020)_x000D_
Table North America Residential Decorative Lighting Sales Market Share by Countries (2015-2020)_x000D_
Table North America Residential Decorative Lighting Revenue (M USD) by Countries (2015-2020)_x000D_
Table North America Residential Decorative Lighting Revenue Market Share by Countries (2015-2020)_x000D_
Figure United States Residential Decorative Lighting Sales and Growth Rate (2015-2020)_x000D_
Figure Canada Residential Decorative Lighting Sales and Growth Rate (2015-2020)_x000D_
Figure Mexico Residential Decorative Lighting Sales and Growth (2015-2020)_x000D_
Figure Europe COVID-19 Status_x000D_
Figure Europe COVID-19 Confirmed Cases Major Distribution_x000D_
Figure Europe Residential Decorative Lighting Revenue (M USD) and Growth (2015-2020)_x000D_
Table Europe Residential Decorative Lighting Sales by Countries (2015-2020)_x000D_
Table Europe Residential Decorative Lighting Sales Market Share by Countries (2015-2020)_x000D_
Table Europe Residential Decorative Lighting Revenue (M USD) by Countries (2015-2020)_x000D_
Table Europe Residential Decorative Lighting Revenue Market Share by Countries (2015-2020)_x000D_
Figure Germany Residential Decorative Lighting Sales and Growth Rate (2015-2020)_x000D_
Figure UK Residential Decorative Lighting Sales and Growth Rate (2015-2020)_x000D_
Figure France Residential Decorative Lighting Sales and Growth (2015-2020)_x000D_
Figure Italy Residential Decorative Lighting Sales and Growth (2015-2020)_x000D_
Figure Spain Residential Decorative Lighting Sales and Growth (2015-2020)_x000D_
Figure Russia Residential Decorative Lighting Sales and Growth (2015-2020)_x000D_
Figure Asia Pacific COVID-19 Status_x000D_
Figure Asia Pacific Residential Decorative Lighting Revenue (M USD) and Growth (2015-2020)_x000D_
Table Asia Pacific Residential Decorative Lighting Sales by Countries (2015-2020)_x000D_
Table Asia Pacific Residential Decorative Lighting Sales Market Share by Countries (2015-2020)_x000D_
Table Asia Pacific Residential Decorative Lighting Revenue (M USD) by Countries (2015-2020)_x000D_
Table Asia Pacific Residential Decorative Lighting Revenue Market Share by Countries (2015-2020)_x000D_
Figure China Residential Decorative Lighting Sales and Growth Rate (2015-2020)_x000D_
Figure Japan Residential Decorative Lighting Sales and Growth Rate (2015-2020)_x000D_
Figure South Korea Residential Decorative Lighting Sales and Growth (2015-2020)_x000D_
Figure India Residential Decorative Lighting Sales and Growth (2015-2020)_x000D_
Figure Southeast Asia Residential Decorative Lighting Sales and Growth (2015-2020)_x000D_
Figure Australia Residential Decorative Lighting Sales and Growth (2015-2020)_x000D_
Figure Middle East Residential Decorative Lighting Revenue (M USD) and Growth (2015-2020)_x000D_
Table Middle East Residential Decorative Lighting Sales by Countries (2015-2020)_x000D_
Table Middle East and Africa Residential Decorative Lighting Sales Market Share by Countries (2015-2020)_x000D_
Table Middle East and Africa Residential Decorative Lighting Revenue (M USD) by Countries (2015-2020)_x000D_
Table Middle East and Africa Residential Decorative Lighting Revenue Market Share by Countries (2015-2020)_x000D_
Figure Saudi Arabia Residential Decorative Lighting Sales and Growth Rate (2015-2020)_x000D_
Figure UAE Residential Decorative Lighting Sales and Growth Rate (2015-2020)_x000D_
Figure Egypt Residential Decorative Lighting Sales and Growth (2015-2020)_x000D_
Figure Nigeria Residential Decorative Lighting Sales and Growth (2015-2020)_x000D_
Figure South Africa Residential Decorative Lighting Sales and Growth (2015-2020)_x000D_
Figure South America Residential Decorative Lighting Revenue (M USD) and Growth (2015-2020)_x000D_
Table South America Residential Decorative Lighting Sales by Countries (2015-2020)_x000D_
Table South America Residential Decorative Lighting Sales Market Share by Countries (2015-2020)_x000D_
Table South America Residential Decorative Lighting Revenue (M USD) by Countries (2015-2020)_x000D_
Table South America Residential Decorative Lighting Revenue Market Share by Countries (2015-2020)_x000D_
Figure Brazil Residential Decorative Lighting Sales and Growth Rate (2015-2020)_x000D_
Figure Argentina Residential Decorative Lighting Sales and Growth Rate (2015-2020)_x000D_
Figure Columbia Residential Decorative Lighting Sales and Growth (2015-2020)_x000D_
Figure Chile Residential Decorative Lighting Sales and Growth (2015-2020)_x000D_
Figure Top 3 Market Share of Residential Decorative Lighting Companies in 2019_x000D_
Figure Top 6 Market Share of Residential Decorative Lighting Companies in 2019_x000D_
Table Major Players Production Value ($) Share (2015-2020)_x000D_
Table Feit Electric Company Profile
Table Feit Electric Company Product Introduction
Figure Feit Electric Company Production and Growth Rate
Figure Feit Electric Company Value ($) Market Share 2015-2020
Table Cree Lighting Profile
Table Cree Lighting Product Introduction
Figure Cree Lighting Production and Growth Rate
Figure Cree Lighting Value ($) Market Share 2015-2020
Table Signify Holdings Profile
Table Signify Holdings Product Introduction
Figure Signify Holdings Production and Growth Rate
Figure Signify Holdings Value ($) Market Share 2015-2020
Table Leviton Profile
Table Leviton Product Introduction
Figure Leviton Production and Growth Rate
Figure Leviton Value ($) Market Share 2015-2020
Table OSRAM GmbH Profile
Table OSRAM GmbH Product Introduction
Figure OSRAM GmbH Production and Growth Rate
Figure OSRAM GmbH Value ($) Market Share 2015-2020
Table Ideal Industries Profile
Table Ideal Industries Product Introduction
Figure Ideal Industries Production and Growth Rate
Figure Ideal Industries Value ($) Market Share 2015-2020
Table Hudson Valley Lighting Profile
Table Hudson Valley Lighting Product Introduction
Figure Hudson Valley Lighting Production and Growth Rate
Figure Hudson Valley Lighting Value ($) Market Share 2015-2020
Table Crest LED Lighting Profile
Table Crest LED Lighting Product Introduction
Figure Crest LED Lighting Production and Growth Rate
Figure Crest LED Lighting Value ($) Market Share 2015-2020
Table GE Lighting Profile
Table GE Lighting Product Introduction
Figure GE Lighting Production and Growth Rate
Figure GE Lighting Value ($) Market Share 2015-2020
Table Hubbell Profile
Table Hubbell Product Introduction
Figure Hubbell Production and Growth Rate
Figure Hubbell Value ($) Market Share 2015-2020
Table Kichler Profile
Table Kichler Product Introduction
Figure Kichler Production and Growth Rate
Figure Kichler Value ($) Market Share 2015-2020
Table LEDVANCE Profile
Table LEDVANCE Product Introduction
Figure LEDVANCE Production and Growth Rate
Figure LEDVANCE Value ($) Market Share 2015-2020
Table Acuity Brands Profile
Table Acuity Brands Product Introduction
Figure Acuity Brands Production and Growth Rate
Figure Acuity Brands Value ($) Market Share 2015-2020
Table Crest LED Lighting Profile
Table Crest LED Lighting Product Introduction
Figure Crest LED Lighting Production and Growth Rate
Figure Crest LED Lighting Value ($) Market Share 2015-2020
Table Maxim Lighting Profile
Table Maxim Lighting Product Introduction
Figure Maxim Lighting Production and Growth Rate
Figure Maxim Lighting Value ($) Market Share 2015-2020
Table Generation Brands Profile
Table Generation Brands Product Introduction
Figure Generation Brands Production and Growth Rate
Figure Generation Brands Value ($) Market Share 2015-2020
Table NICHIA CORPORATION Profile
Table NICHIA CORPORATION Product Introduction
Figure NICHIA CORPORATION Production and Growth Rate
Figure NICHIA CORPORATION Value ($) Market Share 2015-2020
Table CRENSHAW LIGHTING Profile
Table CRENSHAW LIGHTING Product Introduction
Figure CRENSHAW LIGHTING Production and Growth Rate
Figure CRENSHAW LIGHTING Value ($) Market Share 2015-2020
Table Market Driving Factors of Residential Decorative Lighting_x000D_
Table Merger, Acquisition and New Investment_x000D_
Table Global Residential Decorative Lighting Market Value ($) Forecast, by Type_x000D_
Table Global Residential Decorative Lighting Market Volume Forecast, by Type_x000D_
Figure Global Residential Decorative Lighting Market Value ($) and Growth Rate Forecast of Christmas (2020-2025)
Figure Global Residential Decorative Lighting Market Volume ($) and Growth Rate Forecast of Christmas (2020-2025)
Figure Global Residential Decorative Lighting Market Value ($) and Growth Rate Forecast of Halloween (2020-2025)
Figure Global Residential Decorative Lighting Market Volume ($) and Growth Rate Forecast of Halloween (2020-2025)
Figure Global Residential Decorative Lighting Market Value ($) and Growth Rate Forecast of Custom (2020-2025)
Figure Global Residential Decorative Lighting Market Volume ($) and Growth Rate Forecast of Custom (2020-2025)
Figure Global Residential Decorative Lighting Market Value ($) and Growth Rate Forecast of Other International Holidays (2020-2025)
Figure Global Residential Decorative Lighting Market Volume ($) and Growth Rate Forecast of Other International Holidays (2020-2025)
Table Global Market Value ($) Forecast by Application (2020-2025)_x000D_
Table Global Market Volume Forecast by Application (2020-2025)_x000D_
Figure Market Value ($) and Growth Rate Forecast of Indoor Decorative Lighting (2020-2025)
Figure Market Volume and Growth Rate Forecast of Indoor Decorative Lighting (2020-2025)
Figure Market Value ($) and Growth Rate Forecast of Outdoor Decorative Lighting (2020-2025)
Figure Market Volume and Growth Rate Forecast of Outdoor Decorative Lighting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</si>
  <si>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Residential Decorative Lighting Industry Market Report Opportunities and Competitive Landscape</t>
  </si>
  <si>
    <t>COVID-19 Outbreak-Global Entrance Matting Industry Market Report-Development Trends, Threats, Opportunities and Competitive Landscape in 2020</t>
  </si>
  <si>
    <t>_x000D_
The Entrance Matting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Entrance Matting industry. _x000D_
Chapter 3.7 covers the analysis of the impact of COVID-19 from the perspective of the industry chain. _x000D_
In addition, chapters 7-11 consider the impact of COVID-19 on the regional economy._x000D_
_x000D_
&lt;b&gt;The Entrance Matting market can be split based on product types, major applications, and important countries as follows:&lt;/b&gt;_x000D_
_x000D_
&lt;b&gt;Key players in the global Entrance Matting market covered in Chapter 12:&lt;/b&gt;_x000D_
Cintas Corporation
3M Company
GEGGUS GmbH
Wearwell
COBA Europe
Milliken＆Company
Ludlow Composites
Emco Bau
Kleen-Tex
Notrax
COBA Europe
Forbo Holding AG
Debomat
NoTrax
Floortex Europe Ltd
_x000D_
&lt;b&gt;In Chapter 4 and 14.1, on the basis of types, the Entrance Matting market from 2015 to 2025 is primarily split into:&lt;/b&gt;_x000D_
Logo
Specialty
Walk-off
Anti-fatigue
_x000D_
&lt;b&gt;In Chapter 5 and 14.2, on the basis of applications, the Entrance Matting market from 2015 to 2025 covers:&lt;/b&gt;_x000D_
Residential
Non-residential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</si>
  <si>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Entrance Matting Introduction and Market Overview_x000D_
1.1 Objectives of the Study_x000D_
1.2 Overview of Entrance Matting_x000D_
1.3 Scope of The Study_x000D_
1.3.1 Key Market Segments_x000D_
1.3.2 Players Covered_x000D_
1.3.3 COVID-19's impact on the Entrance Matting industry_x000D_
1.4 Methodology of The Study_x000D_
1.5 Research Data Source_x000D_
_x000D_
2 Executive Summary_x000D_
2.1 Market Overview_x000D_
2.1.1 Global Entrance Matting Market Size, 2015 – 2020_x000D_
2.1.2 Global Entrance Matting Market Size by Type, 2015 – 2020_x000D_
2.1.3 Global Entrance Matting Market Size by Application, 2015 – 2020_x000D_
2.1.4 Global Entrance Matting Market Size by Region, 2015 - 2025_x000D_
2.2 Business Environment Analysis_x000D_
2.2.1 Global COVID-19 Status and Economic Overview_x000D_
2.2.2 Influence of COVID-19 Outbreak on Entrance Matting Industry Development_x000D_
_x000D_
3 Industry Chain Analysis_x000D_
3.1 Upstream Raw Material Suppliers of Entrance Matting Analysis_x000D_
3.2 Major Players of Entrance Matting_x000D_
3.3 Entrance Matting Manufacturing Cost Structure Analysis_x000D_
3.3.1 Production Process Analysis_x000D_
3.3.2 Manufacturing Cost Structure of Entrance Matting_x000D_
3.3.3 Labor Cost of Entrance Matting_x000D_
3.4 Market Distributors of Entrance Matting_x000D_
3.5 Major Downstream Buyers of Entrance Matting Analysis_x000D_
3.6 The Impact of Covid-19 From the Perspective of Industry Chain_x000D_
3.7 Regional Import and Export Controls Will Exist for a Long Time_x000D_
3.8 Continued downward PMI Spreads Globally_x000D_
_x000D_
4 Global Entrance Matting Market, by Type_x000D_
4.1 Global Entrance Matting Value and Market Share by Type (2015-2020)_x000D_
4.2 Global Entrance Matting Production and Market Share by Type (2015-2020)_x000D_
4.3 Global Entrance Matting Value and Growth Rate by Type (2015-2020)_x000D_
4.3.1 Global Entrance Matting Value and Growth Rate of Logo
4.3.2 Global Entrance Matting Value and Growth Rate of Specialty
4.3.3 Global Entrance Matting Value and Growth Rate of Walk-off
4.3.4 Global Entrance Matting Value and Growth Rate of Anti-fatigue
4.4 Global Entrance Matting Price Analysis by Type (2015-2020)_x000D_
_x000D_
5 Entrance Matting Market, by Application_x000D_
5.1 Downstream Market Overview_x000D_
5.2 Global Entrance Matting Consumption and Market Share by Application (2015-2020)_x000D_
5.3 Global Entrance Matting Consumption and Growth Rate by Application (2015-2020)_x000D_
5.3.1 Global Entrance Matting Consumption and Growth Rate of Residential (2015-2020)
5.3.2 Global Entrance Matting Consumption and Growth Rate of Non-residential (2015-2020)
_x000D_
6 Global Entrance Matting Market Analysis by Regions_x000D_
6.1 Global Entrance Matting Sales, Revenue and Market Share by Regions_x000D_
6.1.1 Global Entrance Matting Sales by Regions (2015-2020)_x000D_
6.1.2 Global Entrance Matting Revenue by Regions (2015-2020)_x000D_
6.2 North America Entrance Matting Sales and Growth Rate (2015-2020)_x000D_
6.3 Europe Entrance Matting Sales and Growth Rate (2015-2020)_x000D_
6.4 Asia-Pacific Entrance Matting Sales and Growth Rate (2015-2020)_x000D_
6.5 Middle East and Africa Entrance Matting Sales and Growth Rate (2015-2020)_x000D_
6.6 South America Entrance Matting Sales and Growth Rate (2015-2020)_x000D_
_x000D_
7 North America Entrance Matting Market Analysis by Countries_x000D_
7.1 The Influence of COVID-19 on North America Market_x000D_
7.2 North America Entrance Matting Sales, Revenue and Market Share by Countries_x000D_
7.2.1 North America Entrance Matting Sales by Countries (2015-2020)_x000D_
7.2.2 North America Entrance Matting Revenue by Countries (2015-2020)_x000D_
7.3 United States Entrance Matting Sales and Growth Rate (2015-2020)_x000D_
7.4 Canada Entrance Matting Sales and Growth Rate (2015-2020)_x000D_
7.5 Mexico Entrance Matting Sales and Growth Rate (2015-2020)_x000D_
_x000D_
8 Europe Entrance Matting Market Analysis by Countries_x000D_
8.1 The Influence of COVID-19 on Europe Market_x000D_
8.2 Europe Entrance Matting Sales, Revenue and Market Share by Countries_x000D_
8.2.1 Europe Entrance Matting Sales by Countries (2015-2020)_x000D_
8.2.2 Europe Entrance Matting Revenue by Countries (2015-2020)_x000D_
8.3 Germany Entrance Matting Sales and Growth Rate (2015-2020)_x000D_
8.4 UK Entrance Matting Sales and Growth Rate (2015-2020)_x000D_
8.5 France Entrance Matting Sales and Growth Rate (2015-2020)_x000D_
8.6 Italy Entrance Matting Sales and Growth Rate (2015-2020)_x000D_
8.7 Spain Entrance Matting Sales and Growth Rate (2015-2020)_x000D_
8.8 Russia Entrance Matting Sales and Growth Rate (2015-2020)_x000D_
_x000D_
9 Asia Pacific Entrance Matting Market Analysis by Countries_x000D_
9.1 The Influence of COVID-19 on Asia Pacific Market_x000D_
9.2 Asia Pacific Entrance Matting Sales, Revenue and Market Share by Countries_x000D_
9.2.1 Asia Pacific Entrance Matting Sales by Countries (2015-2020)_x000D_
9.2.2 Asia Pacific Entrance Matting Revenue by Countries (2015-2020)_x000D_
9.3 China Entrance Matting Sales and Growth Rate (2015-2020)_x000D_
9.4 Japan Entrance Matting Sales and Growth Rate (2015-2020)_x000D_
9.5 South Korea Entrance Matting Sales and Growth Rate (2015-2020)_x000D_
9.6 India Entrance Matting Sales and Growth Rate (2015-2020)_x000D_
9.7 Southeast Asia Entrance Matting Sales and Growth Rate (2015-2020)_x000D_
9.8 Australia Entrance Matting Sales and Growth Rate (2015-2020)_x000D_
_x000D_
10 Middle East and Africa Entrance Matting Market Analysis by Countries_x000D_
10.1 The Influence of COVID-19 on Middle East and Africa Market_x000D_
10.2 Middle East and Africa Entrance Matting Sales, Revenue and Market Share by Countries_x000D_
10.2.1 Middle East and Africa Entrance Matting Sales by Countries (2015-2020)_x000D_
10.2.2 Middle East and Africa Entrance Matting Revenue by Countries (2015-2020)_x000D_
10.3 Saudi Arabia Entrance Matting Sales and Growth Rate (2015-2020)_x000D_
10.4 UAE Entrance Matting Sales and Growth Rate (2015-2020)_x000D_
10.5 Egypt Entrance Matting Sales and Growth Rate (2015-2020)_x000D_
10.6 Nigeria Entrance Matting Sales and Growth Rate (2015-2020)_x000D_
10.7 South Africa Entrance Matting Sales and Growth Rate (2015-2020)_x000D_
_x000D_
11 South America Entrance Matting Market Analysis by Countries_x000D_
11.1 The Influence of COVID-19 on Middle East and Africa Market_x000D_
11.2 South America Entrance Matting Sales, Revenue and Market Share by Countries_x000D_
11.2.1 South America Entrance Matting Sales by Countries (2015-2020)_x000D_
11.2.2 South America Entrance Matting Revenue by Countries (2015-2020)_x000D_
11.3 Brazil Entrance Matting Sales and Growth Rate (2015-2020)_x000D_
11.4 Argentina Entrance Matting Sales and Growth Rate (2015-2020)_x000D_
11.5 Columbia Entrance Matting Sales and Growth Rate (2015-2020)_x000D_
11.6 Chile Entrance Matting Sales and Growth Rate (2015-2020)_x000D_
_x000D_
12 Competitive Landscape_x000D_
12.1 Cintas Corporation
12.1.1 Cintas Corporation Basic Information
12.1.2 Entrance Matting Product Introduction
12.1.3 Cintas Corporation Production, Value, Price, Gross Margin 2015-2020
12.2 3M Company
12.2.1 3M Company Basic Information
12.2.2 Entrance Matting Product Introduction
12.2.3 3M Company Production, Value, Price, Gross Margin 2015-2020
12.3 GEGGUS GmbH
12.3.1 GEGGUS GmbH Basic Information
12.3.2 Entrance Matting Product Introduction
12.3.3 GEGGUS GmbH Production, Value, Price, Gross Margin 2015-2020
12.4 Wearwell
12.4.1 Wearwell Basic Information
12.4.2 Entrance Matting Product Introduction
12.4.3 Wearwell Production, Value, Price, Gross Margin 2015-2020
12.5 COBA Europe
12.5.1 COBA Europe Basic Information
12.5.2 Entrance Matting Product Introduction
12.5.3 COBA Europe Production, Value, Price, Gross Margin 2015-2020
12.6 Milliken＆Company
12.6.1 Milliken＆Company Basic Information
12.6.2 Entrance Matting Product Introduction
12.6.3 Milliken＆Company Production, Value, Price, Gross Margin 2015-2020
12.7 Ludlow Composites
12.7.1 Ludlow Composites Basic Information
12.7.2 Entrance Matting Product Introduction
12.7.3 Ludlow Composites Production, Value, Price, Gross Margin 2015-2020
12.8 Emco Bau
12.8.1 Emco Bau Basic Information
12.8.2 Entrance Matting Product Introduction
12.8.3 Emco Bau Production, Value, Price, Gross Margin 2015-2020
12.9 Kleen-Tex
12.9.1 Kleen-Tex Basic Information
12.9.2 Entrance Matting Product Introduction
12.9.3 Kleen-Tex Production, Value, Price, Gross Margin 2015-2020
12.10 Notrax
12.10.1 Notrax Basic Information
12.10.2 Entrance Matting Product Introduction
12.10.3 Notrax Production, Value, Price, Gross Margin 2015-2020
12.11 COBA Europe
12.11.1 COBA Europe Basic Information
12.11.2 Entrance Matting Product Introduction
12.11.3 COBA Europe Production, Value, Price, Gross Margin 2015-2020
12.12 Forbo Holding AG
12.12.1 Forbo Holding AG Basic Information
12.12.2 Entrance Matting Product Introduction
12.12.3 Forbo Holding AG Production, Value, Price, Gross Margin 2015-2020
12.13 Debomat
12.13.1 Debomat Basic Information
12.13.2 Entrance Matting Product Introduction
12.13.3 Debomat Production, Value, Price, Gross Margin 2015-2020
12.14 NoTrax
12.14.1 NoTrax Basic Information
12.14.2 Entrance Matting Product Introduction
12.14.3 NoTrax Production, Value, Price, Gross Margin 2015-2020
12.15 Floortex Europe Ltd
12.15.1 Floortex Europe Ltd Basic Information
12.15.2 Entrance Matting Product Introduction
12.15.3 Floortex Europe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Entrance Matting Market Forecast_x000D_
14.1 Global Entrance Matting Market Value &amp; Volume Forecast, by Type (2020-2025)_x000D_
14.1.1 Logo Market Value and Volume Forecast (2020-2025)
14.1.2 Specialty Market Value and Volume Forecast (2020-2025)
14.1.3 Walk-off Market Value and Volume Forecast (2020-2025)
14.1.4 Anti-fatigue Market Value and Volume Forecast (2020-2025)
14.2 Global Entrance Matting Market Value &amp; Volume Forecast, by Application (2020-2025)_x000D_
14.2.1 Residential Market Value and Volume Forecast (2020-2025)
14.2.2 Non-residential Market Value and Volume Forecast (2020-2025)
14.3 Entrance Matting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</si>
  <si>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Entrance Matting_x000D_
Table Product Specification of Entrance Matting_x000D_
Table Entrance Matting Key Market Segments_x000D_
Table Key Players Entrance Matting Covered_x000D_
Figure Global Entrance Matting Market Size, 2015 – 2025_x000D_
Table Different Types of Entrance Matting_x000D_
Figure Global Entrance Matting Value ($) Segment by Type from 2015-2020_x000D_
Figure Global Entrance Matting Market Share by Types in 2019_x000D_
Table Different Applications of Entrance Matting_x000D_
Figure Global Entrance Matting Value ($) Segment by Applications from 2015-2020_x000D_
Figure Global Entrance Matting Market Share by Applications in 2019_x000D_
Figure Global Entrance Matting Market Share by Regions in 2019_x000D_
Figure North America Entrance Matting Production Value ($) and Growth Rate (2015-2020)_x000D_
Figure Europe Entrance Matting Production Value ($) and Growth Rate (2015-2020)_x000D_
Figure Asia Pacific Entrance Matting Production Value ($) and Growth Rate (2015-2020)_x000D_
Figure Middle East and Africa Entrance Matting Production Value ($) and Growth Rate (2015-2020)_x000D_
Figure South America Entrance Matting Production Value ($) and Growth Rate (2015-2020)_x000D_
Table Global COVID-19 Status and Economic Overview_x000D_
Figure Global COVID-19 Status_x000D_
Figure COVID-19 Comparison of Major Countries_x000D_
Figure Industry Chain Analysis of Entrance Matting_x000D_
Table Upstream Raw Material Suppliers of Entrance Matting with Contact Information_x000D_
Table Major Players Headquarters, and Service Area of Entrance Matting_x000D_
Figure Major Players Production Value Market Share of Entrance Matting in 2019_x000D_
Table Major Players Entrance Matting Product Types in 2019_x000D_
Figure Production Process of Entrance Matting_x000D_
Figure Manufacturing Cost Structure of Entrance Matting_x000D_
Figure Channel Status of Entrance Matting_x000D_
Table Major Distributors of Entrance Matting with Contact Information_x000D_
Table Major Downstream Buyers of Entrance Matting with Contact Information_x000D_
Table Global Entrance Matting Value ($) by Type (2015-2020)_x000D_
Table Global Entrance Matting Value Share by Type (2015-2020)_x000D_
Figure Global Entrance Matting Value Share by Type (2015-2020)_x000D_
Table Global Entrance Matting Production by Type (2015-2020)_x000D_
Table Global Entrance Matting Production Share by Type (2015-2020)_x000D_
Figure Global Entrance Matting Production Share by Type (2015-2020)_x000D_
Figure Global Entrance Matting Value ($) and Growth Rate of Logo (2015-2020)
Figure Global Entrance Matting Value ($) and Growth Rate of Specialty (2015-2020)
Figure Global Entrance Matting Value ($) and Growth Rate of Walk-off (2015-2020)
Figure Global Entrance Matting Value ($) and Growth Rate of Anti-fatigue (2015-2020)
Figure Global Entrance Matting Price by Type (2015-2020)_x000D_
Figure Downstream Market Overview_x000D_
Table Global Entrance Matting Consumption by Application (2015-2020)_x000D_
Table Global Entrance Matting Consumption Market Share by Application (2015-2020)_x000D_
Figure Global Entrance Matting Consumption Market Share by Application (2015-2020)_x000D_
Figure Global Entrance Matting Consumption and Growth Rate of Residential (2015-2020)
Figure Global Entrance Matting Consumption and Growth Rate of Non-residential (2015-2020)
Figure Global Entrance Matting Sales and Growth Rate (2015-2020)_x000D_
Figure Global Entrance Matting Revenue (M USD) and Growth (2015-2020)_x000D_
Table Global Entrance Matting Sales by Regions (2015-2020)_x000D_
Table Global Entrance Matting Sales Market Share by Regions (2015-2020)_x000D_
Table Global Entrance Matting Revenue (M USD) by Regions (2015-2020)_x000D_
Table Global Entrance Matting Revenue Market Share by Regions (2015-2020)_x000D_
Table Global Entrance Matting Revenue Market Share by Regions in 2015_x000D_
Table Global Entrance Matting Revenue Market Share by Regions in 2019_x000D_
Figure North America Entrance Matting Sales and Growth Rate (2015-2020)_x000D_
Figure Europe Entrance Matting Sales and Growth Rate (2015-2020)_x000D_
Figure Asia-Pacific Entrance Matting Sales and Growth Rate (2015-2020)_x000D_
Figure Middle East and Africa Entrance Matting Sales and Growth Rate (2015-2020)_x000D_
Figure South America Entrance Matting Sales and Growth Rate (2015-2020)_x000D_
Figure North America COVID-19 Status_x000D_
Figure North America COVID-19 Confirmed Cases Major Distribution_x000D_
Figure North America Entrance Matting Revenue (M USD) and Growth (2015-2020)_x000D_
Table North America Entrance Matting Sales by Countries (2015-2020)_x000D_
Table North America Entrance Matting Sales Market Share by Countries (2015-2020)_x000D_
Table North America Entrance Matting Revenue (M USD) by Countries (2015-2020)_x000D_
Table North America Entrance Matting Revenue Market Share by Countries (2015-2020)_x000D_
Figure United States Entrance Matting Sales and Growth Rate (2015-2020)_x000D_
Figure Canada Entrance Matting Sales and Growth Rate (2015-2020)_x000D_
Figure Mexico Entrance Matting Sales and Growth (2015-2020)_x000D_
Figure Europe COVID-19 Status_x000D_
Figure Europe COVID-19 Confirmed Cases Major Distribution_x000D_
Figure Europe Entrance Matting Revenue (M USD) and Growth (2015-2020)_x000D_
Table Europe Entrance Matting Sales by Countries (2015-2020)_x000D_
Table Europe Entrance Matting Sales Market Share by Countries (2015-2020)_x000D_
Table Europe Entrance Matting Revenue (M USD) by Countries (2015-2020)_x000D_
Table Europe Entrance Matting Revenue Market Share by Countries (2015-2020)_x000D_
Figure Germany Entrance Matting Sales and Growth Rate (2015-2020)_x000D_
Figure UK Entrance Matting Sales and Growth Rate (2015-2020)_x000D_
Figure France Entrance Matting Sales and Growth (2015-2020)_x000D_
Figure Italy Entrance Matting Sales and Growth (2015-2020)_x000D_
Figure Spain Entrance Matting Sales and Growth (2015-2020)_x000D_
Figure Russia Entrance Matting Sales and Growth (2015-2020)_x000D_
Figure Asia Pacific COVID-19 Status_x000D_
Figure Asia Pacific Entrance Matting Revenue (M USD) and Growth (2015-2020)_x000D_
Table Asia Pacific Entrance Matting Sales by Countries (2015-2020)_x000D_
Table Asia Pacific Entrance Matting Sales Market Share by Countries (2015-2020)_x000D_
Table Asia Pacific Entrance Matting Revenue (M USD) by Countries (2015-2020)_x000D_
Table Asia Pacific Entrance Matting Revenue Market Share by Countries (2015-2020)_x000D_
Figure China Entrance Matting Sales and Growth Rate (2015-2020)_x000D_
Figure Japan Entrance Matting Sales and Growth Rate (2015-2020)_x000D_
Figure South Korea Entrance Matting Sales and Growth (2015-2020)_x000D_
Figure India Entrance Matting Sales and Growth (2015-2020)_x000D_
Figure Southeast Asia Entrance Matting Sales and Growth (2015-2020)_x000D_
Figure Australia Entrance Matting Sales and Growth (2015-2020)_x000D_
Figure Middle East Entrance Matting Revenue (M USD) and Growth (2015-2020)_x000D_
Table Middle East Entrance Matting Sales by Countries (2015-2020)_x000D_
Table Middle East and Africa Entrance Matting Sales Market Share by Countries (2015-2020)_x000D_
Table Middle East and Africa Entrance Matting Revenue (M USD) by Countries (2015-2020)_x000D_
Table Middle East and Africa Entrance Matting Revenue Market Share by Countries (2015-2020)_x000D_
Figure Saudi Arabia Entrance Matting Sales and Growth Rate (2015-2020)_x000D_
Figure UAE Entrance Matting Sales and Growth Rate (2015-2020)_x000D_
Figure Egypt Entrance Matting Sales and Growth (2015-2020)_x000D_
Figure Nigeria Entrance Matting Sales and Growth (2015-2020)_x000D_
Figure South Africa Entrance Matting Sales and Growth (2015-2020)_x000D_
Figure South America Entrance Matting Revenue (M USD) and Growth (2015-2020)_x000D_
Table South America Entrance Matting Sales by Countries (2015-2020)_x000D_
Table South America Entrance Matting Sales Market Share by Countries (2015-2020)_x000D_
Table South America Entrance Matting Revenue (M USD) by Countries (2015-2020)_x000D_
Table South America Entrance Matting Revenue Market Share by Countries (2015-2020)_x000D_
Figure Brazil Entrance Matting Sales and Growth Rate (2015-2020)_x000D_
Figure Argentina Entrance Matting Sales and Growth Rate (2015-2020)_x000D_
Figure Columbia Entrance Matting Sales and Growth (2015-2020)_x000D_
Figure Chile Entrance Matting Sales and Growth (2015-2020)_x000D_
Figure Top 3 Market Share of Entrance Matting Companies in 2019_x000D_
Figure Top 6 Market Share of Entrance Matting Companies in 2019_x000D_
Table Major Players Production Value ($) Share (2015-2020)_x000D_
Table Cintas Corporation Profile
Table Cintas Corporation Product Introduction
Figure Cintas Corporation Production and Growth Rate
Figure Cintas Corporation Value ($) Market Share 2015-2020
Table 3M Company Profile
Table 3M Company Product Introduction
Figure 3M Company Production and Growth Rate
Figure 3M Company Value ($) Market Share 2015-2020
Table GEGGUS GmbH Profile
Table GEGGUS GmbH Product Introduction
Figure GEGGUS GmbH Production and Growth Rate
Figure GEGGUS GmbH Value ($) Market Share 2015-2020
Table Wearwell Profile
Table Wearwell Product Introduction
Figure Wearwell Production and Growth Rate
Figure Wearwell Value ($) Market Share 2015-2020
Table COBA Europe Profile
Table COBA Europe Product Introduction
Figure COBA Europe Production and Growth Rate
Figure COBA Europe Value ($) Market Share 2015-2020
Table Milliken＆Company Profile
Table Milliken＆Company Product Introduction
Figure Milliken＆Company Production and Growth Rate
Figure Milliken＆Company Value ($) Market Share 2015-2020
Table Ludlow Composites Profile
Table Ludlow Composites Product Introduction
Figure Ludlow Composites Production and Growth Rate
Figure Ludlow Composites Value ($) Market Share 2015-2020
Table Emco Bau Profile
Table Emco Bau Product Introduction
Figure Emco Bau Production and Growth Rate
Figure Emco Bau Value ($) Market Share 2015-2020
Table Kleen-Tex Profile
Table Kleen-Tex Product Introduction
Figure Kleen-Tex Production and Growth Rate
Figure Kleen-Tex Value ($) Market Share 2015-2020
Table Notrax Profile
Table Notrax Product Introduction
Figure Notrax Production and Growth Rate
Figure Notrax Value ($) Market Share 2015-2020
Table COBA Europe Profile
Table COBA Europe Product Introduction
Figure COBA Europe Production and Growth Rate
Figure COBA Europe Value ($) Market Share 2015-2020
Table Forbo Holding AG Profile
Table Forbo Holding AG Product Introduction
Figure Forbo Holding AG Production and Growth Rate
Figure Forbo Holding AG Value ($) Market Share 2015-2020
Table Debomat Profile
Table Debomat Product Introduction
Figure Debomat Production and Growth Rate
Figure Debomat Value ($) Market Share 2015-2020
Table NoTrax Profile
Table NoTrax Product Introduction
Figure NoTrax Production and Growth Rate
Figure NoTrax Value ($) Market Share 2015-2020
Table Floortex Europe Ltd Profile
Table Floortex Europe Ltd Product Introduction
Figure Floortex Europe Ltd Production and Growth Rate
Figure Floortex Europe Ltd Value ($) Market Share 2015-2020
Table Market Driving Factors of Entrance Matting_x000D_
Table Merger, Acquisition and New Investment_x000D_
Table Global Entrance Matting Market Value ($) Forecast, by Type_x000D_
Table Global Entrance Matting Market Volume Forecast, by Type_x000D_
Figure Global Entrance Matting Market Value ($) and Growth Rate Forecast of Logo (2020-2025)
Figure Global Entrance Matting Market Volume ($) and Growth Rate Forecast of Logo (2020-2025)
Figure Global Entrance Matting Market Value ($) and Growth Rate Forecast of Specialty (2020-2025)
Figure Global Entrance Matting Market Volume ($) and Growth Rate Forecast of Specialty (2020-2025)
Figure Global Entrance Matting Market Value ($) and Growth Rate Forecast of Walk-off (2020-2025)
Figure Global Entrance Matting Market Volume ($) and Growth Rate Forecast of Walk-off (2020-2025)
Figure Global Entrance Matting Market Value ($) and Growth Rate Forecast of Anti-fatigue (2020-2025)
Figure Global Entrance Matting Market Volume ($) and Growth Rate Forecast of Anti-fatigue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Non-residential (2020-2025)
Figure Market Volume and Growth Rate Forecast of Non-residential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</si>
  <si>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Entrance Matting Industry Market Report Opportunities and Competitive Landscape</t>
  </si>
  <si>
    <t>COVID-19 Outbreak-Global Automotive Fuel Injector Industry Market Report-Development Trends, Threats, Opportunities and Competitive Landscape in 2020</t>
  </si>
  <si>
    <t>_x000D_
The Automotive Fuel Injector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Fuel Injector industry. _x000D_
Chapter 3.7 covers the analysis of the impact of COVID-19 from the perspective of the industry chain. _x000D_
In addition, chapters 7-11 consider the impact of COVID-19 on the regional economy._x000D_
_x000D_
&lt;b&gt;The Automotive Fuel Injector market can be split based on product types, major applications, and important countries as follows:&lt;/b&gt;_x000D_
_x000D_
&lt;b&gt;Key players in the global Automotive Fuel Injector market covered in Chapter 12:&lt;/b&gt;_x000D_
Standard Motor Products
STMicroelectronics
Hyundai KEFICO
Delphi Technologies
SMP OE
Bosch
Infineon Technologies
Eaton
Keihin
Continental
Stanadyne Holdings
Denso
_x000D_
&lt;b&gt;In Chapter 4 and 14.1, on the basis of types, the Automotive Fuel Injector market from 2015 to 2025 is primarily split into:&lt;/b&gt;_x000D_
Gasoline Port Injection
Gasoline Direct Injection
Diesel Direct Injection
_x000D_
&lt;b&gt;In Chapter 5 and 14.2, on the basis of applications, the Automotive Fuel Injector market from 2015 to 2025 covers:&lt;/b&gt;_x000D_
Passenger Cars
Light Commercial Vehicles
Heavy Commercial Vehicles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</si>
  <si>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Fuel Injector Introduction and Market Overview_x000D_
1.1 Objectives of the Study_x000D_
1.2 Overview of Automotive Fuel Injector_x000D_
1.3 Scope of The Study_x000D_
1.3.1 Key Market Segments_x000D_
1.3.2 Players Covered_x000D_
1.3.3 COVID-19's impact on the Automotive Fuel Injector industry_x000D_
1.4 Methodology of The Study_x000D_
1.5 Research Data Source_x000D_
_x000D_
2 Executive Summary_x000D_
2.1 Market Overview_x000D_
2.1.1 Global Automotive Fuel Injector Market Size, 2015 – 2020_x000D_
2.1.2 Global Automotive Fuel Injector Market Size by Type, 2015 – 2020_x000D_
2.1.3 Global Automotive Fuel Injector Market Size by Application, 2015 – 2020_x000D_
2.1.4 Global Automotive Fuel Injector Market Size by Region, 2015 - 2025_x000D_
2.2 Business Environment Analysis_x000D_
2.2.1 Global COVID-19 Status and Economic Overview_x000D_
2.2.2 Influence of COVID-19 Outbreak on Automotive Fuel Injector Industry Development_x000D_
_x000D_
3 Industry Chain Analysis_x000D_
3.1 Upstream Raw Material Suppliers of Automotive Fuel Injector Analysis_x000D_
3.2 Major Players of Automotive Fuel Injector_x000D_
3.3 Automotive Fuel Injector Manufacturing Cost Structure Analysis_x000D_
3.3.1 Production Process Analysis_x000D_
3.3.2 Manufacturing Cost Structure of Automotive Fuel Injector_x000D_
3.3.3 Labor Cost of Automotive Fuel Injector_x000D_
3.4 Market Distributors of Automotive Fuel Injector_x000D_
3.5 Major Downstream Buyers of Automotive Fuel Injector Analysis_x000D_
3.6 The Impact of Covid-19 From the Perspective of Industry Chain_x000D_
3.7 Regional Import and Export Controls Will Exist for a Long Time_x000D_
3.8 Continued downward PMI Spreads Globally_x000D_
_x000D_
4 Global Automotive Fuel Injector Market, by Type_x000D_
4.1 Global Automotive Fuel Injector Value and Market Share by Type (2015-2020)_x000D_
4.2 Global Automotive Fuel Injector Production and Market Share by Type (2015-2020)_x000D_
4.3 Global Automotive Fuel Injector Value and Growth Rate by Type (2015-2020)_x000D_
4.3.1 Global Automotive Fuel Injector Value and Growth Rate of Gasoline Port Injection
4.3.2 Global Automotive Fuel Injector Value and Growth Rate of Gasoline Direct Injection
4.3.3 Global Automotive Fuel Injector Value and Growth Rate of Diesel Direct Injection
4.4 Global Automotive Fuel Injector Price Analysis by Type (2015-2020)_x000D_
_x000D_
5 Automotive Fuel Injector Market, by Application_x000D_
5.1 Downstream Market Overview_x000D_
5.2 Global Automotive Fuel Injector Consumption and Market Share by Application (2015-2020)_x000D_
5.3 Global Automotive Fuel Injector Consumption and Growth Rate by Application (2015-2020)_x000D_
5.3.1 Global Automotive Fuel Injector Consumption and Growth Rate of Passenger Cars (2015-2020)
5.3.2 Global Automotive Fuel Injector Consumption and Growth Rate of Light Commercial Vehicles (2015-2020)
5.3.3 Global Automotive Fuel Injector Consumption and Growth Rate of Heavy Commercial Vehicles (2015-2020)
_x000D_
6 Global Automotive Fuel Injector Market Analysis by Regions_x000D_
6.1 Global Automotive Fuel Injector Sales, Revenue and Market Share by Regions_x000D_
6.1.1 Global Automotive Fuel Injector Sales by Regions (2015-2020)_x000D_
6.1.2 Global Automotive Fuel Injector Revenue by Regions (2015-2020)_x000D_
6.2 North America Automotive Fuel Injector Sales and Growth Rate (2015-2020)_x000D_
6.3 Europe Automotive Fuel Injector Sales and Growth Rate (2015-2020)_x000D_
6.4 Asia-Pacific Automotive Fuel Injector Sales and Growth Rate (2015-2020)_x000D_
6.5 Middle East and Africa Automotive Fuel Injector Sales and Growth Rate (2015-2020)_x000D_
6.6 South America Automotive Fuel Injector Sales and Growth Rate (2015-2020)_x000D_
_x000D_
7 North America Automotive Fuel Injector Market Analysis by Countries_x000D_
7.1 The Influence of COVID-19 on North America Market_x000D_
7.2 North America Automotive Fuel Injector Sales, Revenue and Market Share by Countries_x000D_
7.2.1 North America Automotive Fuel Injector Sales by Countries (2015-2020)_x000D_
7.2.2 North America Automotive Fuel Injector Revenue by Countries (2015-2020)_x000D_
7.3 United States Automotive Fuel Injector Sales and Growth Rate (2015-2020)_x000D_
7.4 Canada Automotive Fuel Injector Sales and Growth Rate (2015-2020)_x000D_
7.5 Mexico Automotive Fuel Injector Sales and Growth Rate (2015-2020)_x000D_
_x000D_
8 Europe Automotive Fuel Injector Market Analysis by Countries_x000D_
8.1 The Influence of COVID-19 on Europe Market_x000D_
8.2 Europe Automotive Fuel Injector Sales, Revenue and Market Share by Countries_x000D_
8.2.1 Europe Automotive Fuel Injector Sales by Countries (2015-2020)_x000D_
8.2.2 Europe Automotive Fuel Injector Revenue by Countries (2015-2020)_x000D_
8.3 Germany Automotive Fuel Injector Sales and Growth Rate (2015-2020)_x000D_
8.4 UK Automotive Fuel Injector Sales and Growth Rate (2015-2020)_x000D_
8.5 France Automotive Fuel Injector Sales and Growth Rate (2015-2020)_x000D_
8.6 Italy Automotive Fuel Injector Sales and Growth Rate (2015-2020)_x000D_
8.7 Spain Automotive Fuel Injector Sales and Growth Rate (2015-2020)_x000D_
8.8 Russia Automotive Fuel Injector Sales and Growth Rate (2015-2020)_x000D_
_x000D_
9 Asia Pacific Automotive Fuel Injector Market Analysis by Countries_x000D_
9.1 The Influence of COVID-19 on Asia Pacific Market_x000D_
9.2 Asia Pacific Automotive Fuel Injector Sales, Revenue and Market Share by Countries_x000D_
9.2.1 Asia Pacific Automotive Fuel Injector Sales by Countries (2015-2020)_x000D_
9.2.2 Asia Pacific Automotive Fuel Injector Revenue by Countries (2015-2020)_x000D_
9.3 China Automotive Fuel Injector Sales and Growth Rate (2015-2020)_x000D_
9.4 Japan Automotive Fuel Injector Sales and Growth Rate (2015-2020)_x000D_
9.5 South Korea Automotive Fuel Injector Sales and Growth Rate (2015-2020)_x000D_
9.6 India Automotive Fuel Injector Sales and Growth Rate (2015-2020)_x000D_
9.7 Southeast Asia Automotive Fuel Injector Sales and Growth Rate (2015-2020)_x000D_
9.8 Australia Automotive Fuel Injector Sales and Growth Rate (2015-2020)_x000D_
_x000D_
10 Middle East and Africa Automotive Fuel Injector Market Analysis by Countries_x000D_
10.1 The Influence of COVID-19 on Middle East and Africa Market_x000D_
10.2 Middle East and Africa Automotive Fuel Injector Sales, Revenue and Market Share by Countries_x000D_
10.2.1 Middle East and Africa Automotive Fuel Injector Sales by Countries (2015-2020)_x000D_
10.2.2 Middle East and Africa Automotive Fuel Injector Revenue by Countries (2015-2020)_x000D_
10.3 Saudi Arabia Automotive Fuel Injector Sales and Growth Rate (2015-2020)_x000D_
10.4 UAE Automotive Fuel Injector Sales and Growth Rate (2015-2020)_x000D_
10.5 Egypt Automotive Fuel Injector Sales and Growth Rate (2015-2020)_x000D_
10.6 Nigeria Automotive Fuel Injector Sales and Growth Rate (2015-2020)_x000D_
10.7 South Africa Automotive Fuel Injector Sales and Growth Rate (2015-2020)_x000D_
_x000D_
11 South America Automotive Fuel Injector Market Analysis by Countries_x000D_
11.1 The Influence of COVID-19 on Middle East and Africa Market_x000D_
11.2 South America Automotive Fuel Injector Sales, Revenue and Market Share by Countries_x000D_
11.2.1 South America Automotive Fuel Injector Sales by Countries (2015-2020)_x000D_
11.2.2 South America Automotive Fuel Injector Revenue by Countries (2015-2020)_x000D_
11.3 Brazil Automotive Fuel Injector Sales and Growth Rate (2015-2020)_x000D_
11.4 Argentina Automotive Fuel Injector Sales and Growth Rate (2015-2020)_x000D_
11.5 Columbia Automotive Fuel Injector Sales and Growth Rate (2015-2020)_x000D_
11.6 Chile Automotive Fuel Injector Sales and Growth Rate (2015-2020)_x000D_
_x000D_
12 Competitive Landscape_x000D_
12.1 Standard Motor Products
12.1.1 Standard Motor Products Basic Information
12.1.2 Automotive Fuel Injector Product Introduction
12.1.3 Standard Motor Products Production, Value, Price, Gross Margin 2015-2020
12.2 STMicroelectronics
12.2.1 STMicroelectronics Basic Information
12.2.2 Automotive Fuel Injector Product Introduction
12.2.3 STMicroelectronics Production, Value, Price, Gross Margin 2015-2020
12.3 Hyundai KEFICO
12.3.1 Hyundai KEFICO Basic Information
12.3.2 Automotive Fuel Injector Product Introduction
12.3.3 Hyundai KEFICO Production, Value, Price, Gross Margin 2015-2020
12.4 Delphi Technologies
12.4.1 Delphi Technologies Basic Information
12.4.2 Automotive Fuel Injector Product Introduction
12.4.3 Delphi Technologies Production, Value, Price, Gross Margin 2015-2020
12.5 SMP OE
12.5.1 SMP OE Basic Information
12.5.2 Automotive Fuel Injector Product Introduction
12.5.3 SMP OE Production, Value, Price, Gross Margin 2015-2020
12.6 Bosch
12.6.1 Bosch Basic Information
12.6.2 Automotive Fuel Injector Product Introduction
12.6.3 Bosch Production, Value, Price, Gross Margin 2015-2020
12.7 Infineon Technologies
12.7.1 Infineon Technologies Basic Information
12.7.2 Automotive Fuel Injector Product Introduction
12.7.3 Infineon Technologies Production, Value, Price, Gross Margin 2015-2020
12.8 Eaton
12.8.1 Eaton Basic Information
12.8.2 Automotive Fuel Injector Product Introduction
12.8.3 Eaton Production, Value, Price, Gross Margin 2015-2020
12.9 Keihin
12.9.1 Keihin Basic Information
12.9.2 Automotive Fuel Injector Product Introduction
12.9.3 Keihin Production, Value, Price, Gross Margin 2015-2020
12.10 Continental
12.10.1 Continental Basic Information
12.10.2 Automotive Fuel Injector Product Introduction
12.10.3 Continental Production, Value, Price, Gross Margin 2015-2020
12.11 Stanadyne Holdings
12.11.1 Stanadyne Holdings Basic Information
12.11.2 Automotive Fuel Injector Product Introduction
12.11.3 Stanadyne Holdings Production, Value, Price, Gross Margin 2015-2020
12.12 Denso
12.12.1 Denso Basic Information
12.12.2 Automotive Fuel Injector Product Introduction
12.12.3 Denso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Fuel Injector Market Forecast_x000D_
14.1 Global Automotive Fuel Injector Market Value &amp; Volume Forecast, by Type (2020-2025)_x000D_
14.1.1 Gasoline Port Injection Market Value and Volume Forecast (2020-2025)
14.1.2 Gasoline Direct Injection Market Value and Volume Forecast (2020-2025)
14.1.3 Diesel Direct Injection Market Value and Volume Forecast (2020-2025)
14.2 Global Automotive Fuel Injector Market Value &amp; Volume Forecast, by Application (2020-2025)_x000D_
14.2.1 Passenger Cars Market Value and Volume Forecast (2020-2025)
14.2.2 Light Commercial Vehicles Market Value and Volume Forecast (2020-2025)
14.2.3 Heavy Commercial Vehicles Market Value and Volume Forecast (2020-2025)
14.3 Automotive Fuel Injector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</si>
  <si>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Fuel Injector_x000D_
Table Product Specification of Automotive Fuel Injector_x000D_
Table Automotive Fuel Injector Key Market Segments_x000D_
Table Key Players Automotive Fuel Injector Covered_x000D_
Figure Global Automotive Fuel Injector Market Size, 2015 – 2025_x000D_
Table Different Types of Automotive Fuel Injector_x000D_
Figure Global Automotive Fuel Injector Value ($) Segment by Type from 2015-2020_x000D_
Figure Global Automotive Fuel Injector Market Share by Types in 2019_x000D_
Table Different Applications of Automotive Fuel Injector_x000D_
Figure Global Automotive Fuel Injector Value ($) Segment by Applications from 2015-2020_x000D_
Figure Global Automotive Fuel Injector Market Share by Applications in 2019_x000D_
Figure Global Automotive Fuel Injector Market Share by Regions in 2019_x000D_
Figure North America Automotive Fuel Injector Production Value ($) and Growth Rate (2015-2020)_x000D_
Figure Europe Automotive Fuel Injector Production Value ($) and Growth Rate (2015-2020)_x000D_
Figure Asia Pacific Automotive Fuel Injector Production Value ($) and Growth Rate (2015-2020)_x000D_
Figure Middle East and Africa Automotive Fuel Injector Production Value ($) and Growth Rate (2015-2020)_x000D_
Figure South America Automotive Fuel Injector Production Value ($) and Growth Rate (2015-2020)_x000D_
Table Global COVID-19 Status and Economic Overview_x000D_
Figure Global COVID-19 Status_x000D_
Figure COVID-19 Comparison of Major Countries_x000D_
Figure Industry Chain Analysis of Automotive Fuel Injector_x000D_
Table Upstream Raw Material Suppliers of Automotive Fuel Injector with Contact Information_x000D_
Table Major Players Headquarters, and Service Area of Automotive Fuel Injector_x000D_
Figure Major Players Production Value Market Share of Automotive Fuel Injector in 2019_x000D_
Table Major Players Automotive Fuel Injector Product Types in 2019_x000D_
Figure Production Process of Automotive Fuel Injector_x000D_
Figure Manufacturing Cost Structure of Automotive Fuel Injector_x000D_
Figure Channel Status of Automotive Fuel Injector_x000D_
Table Major Distributors of Automotive Fuel Injector with Contact Information_x000D_
Table Major Downstream Buyers of Automotive Fuel Injector with Contact Information_x000D_
Table Global Automotive Fuel Injector Value ($) by Type (2015-2020)_x000D_
Table Global Automotive Fuel Injector Value Share by Type (2015-2020)_x000D_
Figure Global Automotive Fuel Injector Value Share by Type (2015-2020)_x000D_
Table Global Automotive Fuel Injector Production by Type (2015-2020)_x000D_
Table Global Automotive Fuel Injector Production Share by Type (2015-2020)_x000D_
Figure Global Automotive Fuel Injector Production Share by Type (2015-2020)_x000D_
Figure Global Automotive Fuel Injector Value ($) and Growth Rate of Gasoline Port Injection (2015-2020)
Figure Global Automotive Fuel Injector Value ($) and Growth Rate of Gasoline Direct Injection (2015-2020)
Figure Global Automotive Fuel Injector Value ($) and Growth Rate of Diesel Direct Injection (2015-2020)
Figure Global Automotive Fuel Injector Price by Type (2015-2020)_x000D_
Figure Downstream Market Overview_x000D_
Table Global Automotive Fuel Injector Consumption by Application (2015-2020)_x000D_
Table Global Automotive Fuel Injector Consumption Market Share by Application (2015-2020)_x000D_
Figure Global Automotive Fuel Injector Consumption Market Share by Application (2015-2020)_x000D_
Figure Global Automotive Fuel Injector Consumption and Growth Rate of Passenger Cars (2015-2020)
Figure Global Automotive Fuel Injector Consumption and Growth Rate of Light Commercial Vehicles (2015-2020)
Figure Global Automotive Fuel Injector Consumption and Growth Rate of Heavy Commercial Vehicles (2015-2020)
Figure Global Automotive Fuel Injector Sales and Growth Rate (2015-2020)_x000D_
Figure Global Automotive Fuel Injector Revenue (M USD) and Growth (2015-2020)_x000D_
Table Global Automotive Fuel Injector Sales by Regions (2015-2020)_x000D_
Table Global Automotive Fuel Injector Sales Market Share by Regions (2015-2020)_x000D_
Table Global Automotive Fuel Injector Revenue (M USD) by Regions (2015-2020)_x000D_
Table Global Automotive Fuel Injector Revenue Market Share by Regions (2015-2020)_x000D_
Table Global Automotive Fuel Injector Revenue Market Share by Regions in 2015_x000D_
Table Global Automotive Fuel Injector Revenue Market Share by Regions in 2019_x000D_
Figure North America Automotive Fuel Injector Sales and Growth Rate (2015-2020)_x000D_
Figure Europe Automotive Fuel Injector Sales and Growth Rate (2015-2020)_x000D_
Figure Asia-Pacific Automotive Fuel Injector Sales and Growth Rate (2015-2020)_x000D_
Figure Middle East and Africa Automotive Fuel Injector Sales and Growth Rate (2015-2020)_x000D_
Figure South America Automotive Fuel Injector Sales and Growth Rate (2015-2020)_x000D_
Figure North America COVID-19 Status_x000D_
Figure North America COVID-19 Confirmed Cases Major Distribution_x000D_
Figure North America Automotive Fuel Injector Revenue (M USD) and Growth (2015-2020)_x000D_
Table North America Automotive Fuel Injector Sales by Countries (2015-2020)_x000D_
Table North America Automotive Fuel Injector Sales Market Share by Countries (2015-2020)_x000D_
Table North America Automotive Fuel Injector Revenue (M USD) by Countries (2015-2020)_x000D_
Table North America Automotive Fuel Injector Revenue Market Share by Countries (2015-2020)_x000D_
Figure United States Automotive Fuel Injector Sales and Growth Rate (2015-2020)_x000D_
Figure Canada Automotive Fuel Injector Sales and Growth Rate (2015-2020)_x000D_
Figure Mexico Automotive Fuel Injector Sales and Growth (2015-2020)_x000D_
Figure Europe COVID-19 Status_x000D_
Figure Europe COVID-19 Confirmed Cases Major Distribution_x000D_
Figure Europe Automotive Fuel Injector Revenue (M USD) and Growth (2015-2020)_x000D_
Table Europe Automotive Fuel Injector Sales by Countries (2015-2020)_x000D_
Table Europe Automotive Fuel Injector Sales Market Share by Countries (2015-2020)_x000D_
Table Europe Automotive Fuel Injector Revenue (M USD) by Countries (2015-2020)_x000D_
Table Europe Automotive Fuel Injector Revenue Market Share by Countries (2015-2020)_x000D_
Figure Germany Automotive Fuel Injector Sales and Growth Rate (2015-2020)_x000D_
Figure UK Automotive Fuel Injector Sales and Growth Rate (2015-2020)_x000D_
Figure France Automotive Fuel Injector Sales and Growth (2015-2020)_x000D_
Figure Italy Automotive Fuel Injector Sales and Growth (2015-2020)_x000D_
Figure Spain Automotive Fuel Injector Sales and Growth (2015-2020)_x000D_
Figure Russia Automotive Fuel Injector Sales and Growth (2015-2020)_x000D_
Figure Asia Pacific COVID-19 Status_x000D_
Figure Asia Pacific Automotive Fuel Injector Revenue (M USD) and Growth (2015-2020)_x000D_
Table Asia Pacific Automotive Fuel Injector Sales by Countries (2015-2020)_x000D_
Table Asia Pacific Automotive Fuel Injector Sales Market Share by Countries (2015-2020)_x000D_
Table Asia Pacific Automotive Fuel Injector Revenue (M USD) by Countries (2015-2020)_x000D_
Table Asia Pacific Automotive Fuel Injector Revenue Market Share by Countries (2015-2020)_x000D_
Figure China Automotive Fuel Injector Sales and Growth Rate (2015-2020)_x000D_
Figure Japan Automotive Fuel Injector Sales and Growth Rate (2015-2020)_x000D_
Figure South Korea Automotive Fuel Injector Sales and Growth (2015-2020)_x000D_
Figure India Automotive Fuel Injector Sales and Growth (2015-2020)_x000D_
Figure Southeast Asia Automotive Fuel Injector Sales and Growth (2015-2020)_x000D_
Figure Australia Automotive Fuel Injector Sales and Growth (2015-2020)_x000D_
Figure Middle East Automotive Fuel Injector Revenue (M USD) and Growth (2015-2020)_x000D_
Table Middle East Automotive Fuel Injector Sales by Countries (2015-2020)_x000D_
Table Middle East and Africa Automotive Fuel Injector Sales Market Share by Countries (2015-2020)_x000D_
Table Middle East and Africa Automotive Fuel Injector Revenue (M USD) by Countries (2015-2020)_x000D_
Table Middle East and Africa Automotive Fuel Injector Revenue Market Share by Countries (2015-2020)_x000D_
Figure Saudi Arabia Automotive Fuel Injector Sales and Growth Rate (2015-2020)_x000D_
Figure UAE Automotive Fuel Injector Sales and Growth Rate (2015-2020)_x000D_
Figure Egypt Automotive Fuel Injector Sales and Growth (2015-2020)_x000D_
Figure Nigeria Automotive Fuel Injector Sales and Growth (2015-2020)_x000D_
Figure South Africa Automotive Fuel Injector Sales and Growth (2015-2020)_x000D_
Figure South America Automotive Fuel Injector Revenue (M USD) and Growth (2015-2020)_x000D_
Table South America Automotive Fuel Injector Sales by Countries (2015-2020)_x000D_
Table South America Automotive Fuel Injector Sales Market Share by Countries (2015-2020)_x000D_
Table South America Automotive Fuel Injector Revenue (M USD) by Countries (2015-2020)_x000D_
Table South America Automotive Fuel Injector Revenue Market Share by Countries (2015-2020)_x000D_
Figure Brazil Automotive Fuel Injector Sales and Growth Rate (2015-2020)_x000D_
Figure Argentina Automotive Fuel Injector Sales and Growth Rate (2015-2020)_x000D_
Figure Columbia Automotive Fuel Injector Sales and Growth (2015-2020)_x000D_
Figure Chile Automotive Fuel Injector Sales and Growth (2015-2020)_x000D_
Figure Top 3 Market Share of Automotive Fuel Injector Companies in 2019_x000D_
Figure Top 6 Market Share of Automotive Fuel Injector Companies in 2019_x000D_
Table Major Players Production Value ($) Share (2015-2020)_x000D_
Table Standard Motor Products Profile
Table Standard Motor Products Product Introduction
Figure Standard Motor Products Production and Growth Rate
Figure Standard Motor Products Value ($) Market Share 2015-2020
Table STMicroelectronics Profile
Table STMicroelectronics Product Introduction
Figure STMicroelectronics Production and Growth Rate
Figure STMicroelectronics Value ($) Market Share 2015-2020
Table Hyundai KEFICO Profile
Table Hyundai KEFICO Product Introduction
Figure Hyundai KEFICO Production and Growth Rate
Figure Hyundai KEFICO Value ($) Market Share 2015-2020
Table Delphi Technologies Profile
Table Delphi Technologies Product Introduction
Figure Delphi Technologies Production and Growth Rate
Figure Delphi Technologies Value ($) Market Share 2015-2020
Table SMP OE Profile
Table SMP OE Product Introduction
Figure SMP OE Production and Growth Rate
Figure SMP OE Value ($) Market Share 2015-2020
Table Bosch Profile
Table Bosch Product Introduction
Figure Bosch Production and Growth Rate
Figure Bosch Value ($) Market Share 2015-2020
Table Infineon Technologies Profile
Table Infineon Technologies Product Introduction
Figure Infineon Technologies Production and Growth Rate
Figure Infineon Technologies Value ($) Market Share 2015-2020
Table Eaton Profile
Table Eaton Product Introduction
Figure Eaton Production and Growth Rate
Figure Eaton Value ($) Market Share 2015-2020
Table Keihin Profile
Table Keihin Product Introduction
Figure Keihin Production and Growth Rate
Figure Keihin Value ($) Market Share 2015-2020
Table Continental Profile
Table Continental Product Introduction
Figure Continental Production and Growth Rate
Figure Continental Value ($) Market Share 2015-2020
Table Stanadyne Holdings Profile
Table Stanadyne Holdings Product Introduction
Figure Stanadyne Holdings Production and Growth Rate
Figure Stanadyne Holdings Value ($) Market Share 2015-2020
Table Denso Profile
Table Denso Product Introduction
Figure Denso Production and Growth Rate
Figure Denso Value ($) Market Share 2015-2020
Table Market Driving Factors of Automotive Fuel Injector_x000D_
Table Merger, Acquisition and New Investment_x000D_
Table Global Automotive Fuel Injector Market Value ($) Forecast, by Type_x000D_
Table Global Automotive Fuel Injector Market Volume Forecast, by Type_x000D_
Figure Global Automotive Fuel Injector Market Value ($) and Growth Rate Forecast of Gasoline Port Injection (2020-2025)
Figure Global Automotive Fuel Injector Market Volume ($) and Growth Rate Forecast of Gasoline Port Injection (2020-2025)
Figure Global Automotive Fuel Injector Market Value ($) and Growth Rate Forecast of Gasoline Direct Injection (2020-2025)
Figure Global Automotive Fuel Injector Market Volume ($) and Growth Rate Forecast of Gasoline Direct Injection (2020-2025)
Figure Global Automotive Fuel Injector Market Value ($) and Growth Rate Forecast of Diesel Direct Injection (2020-2025)
Figure Global Automotive Fuel Injector Market Volume ($) and Growth Rate Forecast of Diesel Direct Injection (2020-2025)
Table Global Market Value ($) Forecast by Application (2020-2025)_x000D_
Table Global Market Volume Forecast by Application (2020-2025)_x000D_
Figure Market Value ($) and Growth Rate Forecast of Passenger Cars (2020-2025)
Figure Market Volume and Growth Rate Forecast of Passenger Cars (2020-2025)
Figure Market Value ($) and Growth Rate Forecast of Light Commercial Vehicles (2020-2025)
Figure Market Volume and Growth Rate Forecast of Light Commercial Vehicles (2020-2025)
Figure Market Value ($) and Growth Rate Forecast of Heavy Commercial Vehicles (2020-2025)
Figure Market Volume and Growth Rate Forecast of Heavy Commercial Vehicles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</si>
  <si>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Fuel Injector Industry Market Report Opportunities and Competitive Landscape</t>
  </si>
  <si>
    <t>COVID-19 Outbreak-Global Greenhouses Industry Market Report-Development Trends, Threats, Opportunities and Competitive Landscape in 2020</t>
  </si>
  <si>
    <t>Greenhouses are glass buildings in which plants are grown that need protection from cold weather._x000D_
The Greenhouses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Greenhouses industry. _x000D_
Chapter 3.7 covers the analysis of the impact of COVID-19 from the perspective of the industry chain. _x000D_
In addition, chapters 7-11 consider the impact of COVID-19 on the regional economy._x000D_
_x000D_
&lt;b&gt;The Greenhouses market can be split based on product types, major applications, and important countries as follows:&lt;/b&gt;_x000D_
_x000D_
&lt;b&gt;Key players in the global Greenhouses market covered in Chapter 12:&lt;/b&gt;_x000D_
Texas Greenhouse Company
Stuppy, Inc
Rough Brothers
Atlas Manufacturing, Inc
Ludy Greenhouse Manufacturing Corporation
DutchGreenhouses
Nexus
Conley
Palram
Green Tek
_x000D_
&lt;b&gt;In Chapter 4 and 14.1, on the basis of types, the Greenhouses market from 2015 to 2025 is primarily split into:&lt;/b&gt;_x000D_
Gable
Flat arch
Raised dome
Sawtooth
Skillion
Tunnel
_x000D_
&lt;b&gt;In Chapter 5 and 14.2, on the basis of applications, the Greenhouses market from 2015 to 2025 covers:&lt;/b&gt;_x000D_
Residential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</si>
  <si>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Greenhouses Introduction and Market Overview_x000D_
1.1 Objectives of the Study_x000D_
1.2 Overview of Greenhouses_x000D_
1.3 Scope of The Study_x000D_
1.3.1 Key Market Segments_x000D_
1.3.2 Players Covered_x000D_
1.3.3 COVID-19's impact on the Greenhouses industry_x000D_
1.4 Methodology of The Study_x000D_
1.5 Research Data Source_x000D_
_x000D_
2 Executive Summary_x000D_
2.1 Market Overview_x000D_
2.1.1 Global Greenhouses Market Size, 2015 – 2020_x000D_
2.1.2 Global Greenhouses Market Size by Type, 2015 – 2020_x000D_
2.1.3 Global Greenhouses Market Size by Application, 2015 – 2020_x000D_
2.1.4 Global Greenhouses Market Size by Region, 2015 - 2025_x000D_
2.2 Business Environment Analysis_x000D_
2.2.1 Global COVID-19 Status and Economic Overview_x000D_
2.2.2 Influence of COVID-19 Outbreak on Greenhouses Industry Development_x000D_
_x000D_
3 Industry Chain Analysis_x000D_
3.1 Upstream Raw Material Suppliers of Greenhouses Analysis_x000D_
3.2 Major Players of Greenhouses_x000D_
3.3 Greenhouses Manufacturing Cost Structure Analysis_x000D_
3.3.1 Production Process Analysis_x000D_
3.3.2 Manufacturing Cost Structure of Greenhouses_x000D_
3.3.3 Labor Cost of Greenhouses_x000D_
3.4 Market Distributors of Greenhouses_x000D_
3.5 Major Downstream Buyers of Greenhouses Analysis_x000D_
3.6 The Impact of Covid-19 From the Perspective of Industry Chain_x000D_
3.7 Regional Import and Export Controls Will Exist for a Long Time_x000D_
3.8 Continued downward PMI Spreads Globally_x000D_
_x000D_
4 Global Greenhouses Market, by Type_x000D_
4.1 Global Greenhouses Value and Market Share by Type (2015-2020)_x000D_
4.2 Global Greenhouses Production and Market Share by Type (2015-2020)_x000D_
4.3 Global Greenhouses Value and Growth Rate by Type (2015-2020)_x000D_
4.3.1 Global Greenhouses Value and Growth Rate of Gable
4.3.2 Global Greenhouses Value and Growth Rate of Flat arch
4.3.3 Global Greenhouses Value and Growth Rate of Raised dome
4.3.4 Global Greenhouses Value and Growth Rate of Sawtooth
4.3.5 Global Greenhouses Value and Growth Rate of Skillion
4.3.6 Global Greenhouses Value and Growth Rate of Tunnel
4.4 Global Greenhouses Price Analysis by Type (2015-2020)_x000D_
_x000D_
5 Greenhouses Market, by Application_x000D_
5.1 Downstream Market Overview_x000D_
5.2 Global Greenhouses Consumption and Market Share by Application (2015-2020)_x000D_
5.3 Global Greenhouses Consumption and Growth Rate by Application (2015-2020)_x000D_
5.3.1 Global Greenhouses Consumption and Growth Rate of Residential (2015-2020)
5.3.2 Global Greenhouses Consumption and Growth Rate of Commercial (2015-2020)
_x000D_
6 Global Greenhouses Market Analysis by Regions_x000D_
6.1 Global Greenhouses Sales, Revenue and Market Share by Regions_x000D_
6.1.1 Global Greenhouses Sales by Regions (2015-2020)_x000D_
6.1.2 Global Greenhouses Revenue by Regions (2015-2020)_x000D_
6.2 North America Greenhouses Sales and Growth Rate (2015-2020)_x000D_
6.3 Europe Greenhouses Sales and Growth Rate (2015-2020)_x000D_
6.4 Asia-Pacific Greenhouses Sales and Growth Rate (2015-2020)_x000D_
6.5 Middle East and Africa Greenhouses Sales and Growth Rate (2015-2020)_x000D_
6.6 South America Greenhouses Sales and Growth Rate (2015-2020)_x000D_
_x000D_
7 North America Greenhouses Market Analysis by Countries_x000D_
7.1 The Influence of COVID-19 on North America Market_x000D_
7.2 North America Greenhouses Sales, Revenue and Market Share by Countries_x000D_
7.2.1 North America Greenhouses Sales by Countries (2015-2020)_x000D_
7.2.2 North America Greenhouses Revenue by Countries (2015-2020)_x000D_
7.3 United States Greenhouses Sales and Growth Rate (2015-2020)_x000D_
7.4 Canada Greenhouses Sales and Growth Rate (2015-2020)_x000D_
7.5 Mexico Greenhouses Sales and Growth Rate (2015-2020)_x000D_
_x000D_
8 Europe Greenhouses Market Analysis by Countries_x000D_
8.1 The Influence of COVID-19 on Europe Market_x000D_
8.2 Europe Greenhouses Sales, Revenue and Market Share by Countries_x000D_
8.2.1 Europe Greenhouses Sales by Countries (2015-2020)_x000D_
8.2.2 Europe Greenhouses Revenue by Countries (2015-2020)_x000D_
8.3 Germany Greenhouses Sales and Growth Rate (2015-2020)_x000D_
8.4 UK Greenhouses Sales and Growth Rate (2015-2020)_x000D_
8.5 France Greenhouses Sales and Growth Rate (2015-2020)_x000D_
8.6 Italy Greenhouses Sales and Growth Rate (2015-2020)_x000D_
8.7 Spain Greenhouses Sales and Growth Rate (2015-2020)_x000D_
8.8 Russia Greenhouses Sales and Growth Rate (2015-2020)_x000D_
_x000D_
9 Asia Pacific Greenhouses Market Analysis by Countries_x000D_
9.1 The Influence of COVID-19 on Asia Pacific Market_x000D_
9.2 Asia Pacific Greenhouses Sales, Revenue and Market Share by Countries_x000D_
9.2.1 Asia Pacific Greenhouses Sales by Countries (2015-2020)_x000D_
9.2.2 Asia Pacific Greenhouses Revenue by Countries (2015-2020)_x000D_
9.3 China Greenhouses Sales and Growth Rate (2015-2020)_x000D_
9.4 Japan Greenhouses Sales and Growth Rate (2015-2020)_x000D_
9.5 South Korea Greenhouses Sales and Growth Rate (2015-2020)_x000D_
9.6 India Greenhouses Sales and Growth Rate (2015-2020)_x000D_
9.7 Southeast Asia Greenhouses Sales and Growth Rate (2015-2020)_x000D_
9.8 Australia Greenhouses Sales and Growth Rate (2015-2020)_x000D_
_x000D_
10 Middle East and Africa Greenhouses Market Analysis by Countries_x000D_
10.1 The Influence of COVID-19 on Middle East and Africa Market_x000D_
10.2 Middle East and Africa Greenhouses Sales, Revenue and Market Share by Countries_x000D_
10.2.1 Middle East and Africa Greenhouses Sales by Countries (2015-2020)_x000D_
10.2.2 Middle East and Africa Greenhouses Revenue by Countries (2015-2020)_x000D_
10.3 Saudi Arabia Greenhouses Sales and Growth Rate (2015-2020)_x000D_
10.4 UAE Greenhouses Sales and Growth Rate (2015-2020)_x000D_
10.5 Egypt Greenhouses Sales and Growth Rate (2015-2020)_x000D_
10.6 Nigeria Greenhouses Sales and Growth Rate (2015-2020)_x000D_
10.7 South Africa Greenhouses Sales and Growth Rate (2015-2020)_x000D_
_x000D_
11 South America Greenhouses Market Analysis by Countries_x000D_
11.1 The Influence of COVID-19 on Middle East and Africa Market_x000D_
11.2 South America Greenhouses Sales, Revenue and Market Share by Countries_x000D_
11.2.1 South America Greenhouses Sales by Countries (2015-2020)_x000D_
11.2.2 South America Greenhouses Revenue by Countries (2015-2020)_x000D_
11.3 Brazil Greenhouses Sales and Growth Rate (2015-2020)_x000D_
11.4 Argentina Greenhouses Sales and Growth Rate (2015-2020)_x000D_
11.5 Columbia Greenhouses Sales and Growth Rate (2015-2020)_x000D_
11.6 Chile Greenhouses Sales and Growth Rate (2015-2020)_x000D_
_x000D_
12 Competitive Landscape_x000D_
12.1 Texas Greenhouse Company
12.1.1 Texas Greenhouse Company Basic Information
12.1.2 Greenhouses Product Introduction
12.1.3 Texas Greenhouse Company Production, Value, Price, Gross Margin 2015-2020
12.2 Stuppy, Inc
12.2.1 Stuppy, Inc Basic Information
12.2.2 Greenhouses Product Introduction
12.2.3 Stuppy, Inc Production, Value, Price, Gross Margin 2015-2020
12.3 Rough Brothers
12.3.1 Rough Brothers Basic Information
12.3.2 Greenhouses Product Introduction
12.3.3 Rough Brothers Production, Value, Price, Gross Margin 2015-2020
12.4 Atlas Manufacturing, Inc
12.4.1 Atlas Manufacturing, Inc Basic Information
12.4.2 Greenhouses Product Introduction
12.4.3 Atlas Manufacturing, Inc Production, Value, Price, Gross Margin 2015-2020
12.5 Ludy Greenhouse Manufacturing Corporation
12.5.1 Ludy Greenhouse Manufacturing Corporation Basic Information
12.5.2 Greenhouses Product Introduction
12.5.3 Ludy Greenhouse Manufacturing Corporation Production, Value, Price, Gross Margin 2015-2020
12.6 DutchGreenhouses
12.6.1 DutchGreenhouses Basic Information
12.6.2 Greenhouses Product Introduction
12.6.3 DutchGreenhouses Production, Value, Price, Gross Margin 2015-2020
12.7 Nexus
12.7.1 Nexus Basic Information
12.7.2 Greenhouses Product Introduction
12.7.3 Nexus Production, Value, Price, Gross Margin 2015-2020
12.8 Conley
12.8.1 Conley Basic Information
12.8.2 Greenhouses Product Introduction
12.8.3 Conley Production, Value, Price, Gross Margin 2015-2020
12.9 Palram
12.9.1 Palram Basic Information
12.9.2 Greenhouses Product Introduction
12.9.3 Palram Production, Value, Price, Gross Margin 2015-2020
12.10 Green Tek
12.10.1 Green Tek Basic Information
12.10.2 Greenhouses Product Introduction
12.10.3 Green Tek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Greenhouses Market Forecast_x000D_
14.1 Global Greenhouses Market Value &amp; Volume Forecast, by Type (2020-2025)_x000D_
14.1.1 Gable Market Value and Volume Forecast (2020-2025)
14.1.2 Flat arch Market Value and Volume Forecast (2020-2025)
14.1.3 Raised dome Market Value and Volume Forecast (2020-2025)
14.1.4 Sawtooth Market Value and Volume Forecast (2020-2025)
14.1.5 Skillion Market Value and Volume Forecast (2020-2025)
14.1.6 Tunnel Market Value and Volume Forecast (2020-2025)
14.2 Global Greenhouses Market Value &amp; Volume Forecast, by Application (2020-2025)_x000D_
14.2.1 Residential Market Value and Volume Forecast (2020-2025)
14.2.2 Commercial Market Value and Volume Forecast (2020-2025)
14.3 Greenhouses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</si>
  <si>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Greenhouses_x000D_
Table Product Specification of Greenhouses_x000D_
Table Greenhouses Key Market Segments_x000D_
Table Key Players Greenhouses Covered_x000D_
Figure Global Greenhouses Market Size, 2015 – 2025_x000D_
Table Different Types of Greenhouses_x000D_
Figure Global Greenhouses Value ($) Segment by Type from 2015-2020_x000D_
Figure Global Greenhouses Market Share by Types in 2019_x000D_
Table Different Applications of Greenhouses_x000D_
Figure Global Greenhouses Value ($) Segment by Applications from 2015-2020_x000D_
Figure Global Greenhouses Market Share by Applications in 2019_x000D_
Figure Global Greenhouses Market Share by Regions in 2019_x000D_
Figure North America Greenhouses Production Value ($) and Growth Rate (2015-2020)_x000D_
Figure Europe Greenhouses Production Value ($) and Growth Rate (2015-2020)_x000D_
Figure Asia Pacific Greenhouses Production Value ($) and Growth Rate (2015-2020)_x000D_
Figure Middle East and Africa Greenhouses Production Value ($) and Growth Rate (2015-2020)_x000D_
Figure South America Greenhouses Production Value ($) and Growth Rate (2015-2020)_x000D_
Table Global COVID-19 Status and Economic Overview_x000D_
Figure Global COVID-19 Status_x000D_
Figure COVID-19 Comparison of Major Countries_x000D_
Figure Industry Chain Analysis of Greenhouses_x000D_
Table Upstream Raw Material Suppliers of Greenhouses with Contact Information_x000D_
Table Major Players Headquarters, and Service Area of Greenhouses_x000D_
Figure Major Players Production Value Market Share of Greenhouses in 2019_x000D_
Table Major Players Greenhouses Product Types in 2019_x000D_
Figure Production Process of Greenhouses_x000D_
Figure Manufacturing Cost Structure of Greenhouses_x000D_
Figure Channel Status of Greenhouses_x000D_
Table Major Distributors of Greenhouses with Contact Information_x000D_
Table Major Downstream Buyers of Greenhouses with Contact Information_x000D_
Table Global Greenhouses Value ($) by Type (2015-2020)_x000D_
Table Global Greenhouses Value Share by Type (2015-2020)_x000D_
Figure Global Greenhouses Value Share by Type (2015-2020)_x000D_
Table Global Greenhouses Production by Type (2015-2020)_x000D_
Table Global Greenhouses Production Share by Type (2015-2020)_x000D_
Figure Global Greenhouses Production Share by Type (2015-2020)_x000D_
Figure Global Greenhouses Value ($) and Growth Rate of Gable (2015-2020)
Figure Global Greenhouses Value ($) and Growth Rate of Flat arch (2015-2020)
Figure Global Greenhouses Value ($) and Growth Rate of Raised dome (2015-2020)
Figure Global Greenhouses Value ($) and Growth Rate of Sawtooth (2015-2020)
Figure Global Greenhouses Value ($) and Growth Rate of Skillion (2015-2020)
Figure Global Greenhouses Value ($) and Growth Rate of Tunnel (2015-2020)
Figure Global Greenhouses Price by Type (2015-2020)_x000D_
Figure Downstream Market Overview_x000D_
Table Global Greenhouses Consumption by Application (2015-2020)_x000D_
Table Global Greenhouses Consumption Market Share by Application (2015-2020)_x000D_
Figure Global Greenhouses Consumption Market Share by Application (2015-2020)_x000D_
Figure Global Greenhouses Consumption and Growth Rate of Residential (2015-2020)
Figure Global Greenhouses Consumption and Growth Rate of Commercial (2015-2020)
Figure Global Greenhouses Sales and Growth Rate (2015-2020)_x000D_
Figure Global Greenhouses Revenue (M USD) and Growth (2015-2020)_x000D_
Table Global Greenhouses Sales by Regions (2015-2020)_x000D_
Table Global Greenhouses Sales Market Share by Regions (2015-2020)_x000D_
Table Global Greenhouses Revenue (M USD) by Regions (2015-2020)_x000D_
Table Global Greenhouses Revenue Market Share by Regions (2015-2020)_x000D_
Table Global Greenhouses Revenue Market Share by Regions in 2015_x000D_
Table Global Greenhouses Revenue Market Share by Regions in 2019_x000D_
Figure North America Greenhouses Sales and Growth Rate (2015-2020)_x000D_
Figure Europe Greenhouses Sales and Growth Rate (2015-2020)_x000D_
Figure Asia-Pacific Greenhouses Sales and Growth Rate (2015-2020)_x000D_
Figure Middle East and Africa Greenhouses Sales and Growth Rate (2015-2020)_x000D_
Figure South America Greenhouses Sales and Growth Rate (2015-2020)_x000D_
Figure North America COVID-19 Status_x000D_
Figure North America COVID-19 Confirmed Cases Major Distribution_x000D_
Figure North America Greenhouses Revenue (M USD) and Growth (2015-2020)_x000D_
Table North America Greenhouses Sales by Countries (2015-2020)_x000D_
Table North America Greenhouses Sales Market Share by Countries (2015-2020)_x000D_
Table North America Greenhouses Revenue (M USD) by Countries (2015-2020)_x000D_
Table North America Greenhouses Revenue Market Share by Countries (2015-2020)_x000D_
Figure United States Greenhouses Sales and Growth Rate (2015-2020)_x000D_
Figure Canada Greenhouses Sales and Growth Rate (2015-2020)_x000D_
Figure Mexico Greenhouses Sales and Growth (2015-2020)_x000D_
Figure Europe COVID-19 Status_x000D_
Figure Europe COVID-19 Confirmed Cases Major Distribution_x000D_
Figure Europe Greenhouses Revenue (M USD) and Growth (2015-2020)_x000D_
Table Europe Greenhouses Sales by Countries (2015-2020)_x000D_
Table Europe Greenhouses Sales Market Share by Countries (2015-2020)_x000D_
Table Europe Greenhouses Revenue (M USD) by Countries (2015-2020)_x000D_
Table Europe Greenhouses Revenue Market Share by Countries (2015-2020)_x000D_
Figure Germany Greenhouses Sales and Growth Rate (2015-2020)_x000D_
Figure UK Greenhouses Sales and Growth Rate (2015-2020)_x000D_
Figure France Greenhouses Sales and Growth (2015-2020)_x000D_
Figure Italy Greenhouses Sales and Growth (2015-2020)_x000D_
Figure Spain Greenhouses Sales and Growth (2015-2020)_x000D_
Figure Russia Greenhouses Sales and Growth (2015-2020)_x000D_
Figure Asia Pacific COVID-19 Status_x000D_
Figure Asia Pacific Greenhouses Revenue (M USD) and Growth (2015-2020)_x000D_
Table Asia Pacific Greenhouses Sales by Countries (2015-2020)_x000D_
Table Asia Pacific Greenhouses Sales Market Share by Countries (2015-2020)_x000D_
Table Asia Pacific Greenhouses Revenue (M USD) by Countries (2015-2020)_x000D_
Table Asia Pacific Greenhouses Revenue Market Share by Countries (2015-2020)_x000D_
Figure China Greenhouses Sales and Growth Rate (2015-2020)_x000D_
Figure Japan Greenhouses Sales and Growth Rate (2015-2020)_x000D_
Figure South Korea Greenhouses Sales and Growth (2015-2020)_x000D_
Figure India Greenhouses Sales and Growth (2015-2020)_x000D_
Figure Southeast Asia Greenhouses Sales and Growth (2015-2020)_x000D_
Figure Australia Greenhouses Sales and Growth (2015-2020)_x000D_
Figure Middle East Greenhouses Revenue (M USD) and Growth (2015-2020)_x000D_
Table Middle East Greenhouses Sales by Countries (2015-2020)_x000D_
Table Middle East and Africa Greenhouses Sales Market Share by Countries (2015-2020)_x000D_
Table Middle East and Africa Greenhouses Revenue (M USD) by Countries (2015-2020)_x000D_
Table Middle East and Africa Greenhouses Revenue Market Share by Countries (2015-2020)_x000D_
Figure Saudi Arabia Greenhouses Sales and Growth Rate (2015-2020)_x000D_
Figure UAE Greenhouses Sales and Growth Rate (2015-2020)_x000D_
Figure Egypt Greenhouses Sales and Growth (2015-2020)_x000D_
Figure Nigeria Greenhouses Sales and Growth (2015-2020)_x000D_
Figure South Africa Greenhouses Sales and Growth (2015-2020)_x000D_
Figure South America Greenhouses Revenue (M USD) and Growth (2015-2020)_x000D_
Table South America Greenhouses Sales by Countries (2015-2020)_x000D_
Table South America Greenhouses Sales Market Share by Countries (2015-2020)_x000D_
Table South America Greenhouses Revenue (M USD) by Countries (2015-2020)_x000D_
Table South America Greenhouses Revenue Market Share by Countries (2015-2020)_x000D_
Figure Brazil Greenhouses Sales and Growth Rate (2015-2020)_x000D_
Figure Argentina Greenhouses Sales and Growth Rate (2015-2020)_x000D_
Figure Columbia Greenhouses Sales and Growth (2015-2020)_x000D_
Figure Chile Greenhouses Sales and Growth (2015-2020)_x000D_
Figure Top 3 Market Share of Greenhouses Companies in 2019_x000D_
Figure Top 6 Market Share of Greenhouses Companies in 2019_x000D_
Table Major Players Production Value ($) Share (2015-2020)_x000D_
Table Texas Greenhouse Company Profile
Table Texas Greenhouse Company Product Introduction
Figure Texas Greenhouse Company Production and Growth Rate
Figure Texas Greenhouse Company Value ($) Market Share 2015-2020
Table Stuppy, Inc Profile
Table Stuppy, Inc Product Introduction
Figure Stuppy, Inc Production and Growth Rate
Figure Stuppy, Inc Value ($) Market Share 2015-2020
Table Rough Brothers Profile
Table Rough Brothers Product Introduction
Figure Rough Brothers Production and Growth Rate
Figure Rough Brothers Value ($) Market Share 2015-2020
Table Atlas Manufacturing, Inc Profile
Table Atlas Manufacturing, Inc Product Introduction
Figure Atlas Manufacturing, Inc Production and Growth Rate
Figure Atlas Manufacturing, Inc Value ($) Market Share 2015-2020
Table Ludy Greenhouse Manufacturing Corporation Profile
Table Ludy Greenhouse Manufacturing Corporation Product Introduction
Figure Ludy Greenhouse Manufacturing Corporation Production and Growth Rate
Figure Ludy Greenhouse Manufacturing Corporation Value ($) Market Share 2015-2020
Table DutchGreenhouses Profile
Table DutchGreenhouses Product Introduction
Figure DutchGreenhouses Production and Growth Rate
Figure DutchGreenhouses Value ($) Market Share 2015-2020
Table Nexus Profile
Table Nexus Product Introduction
Figure Nexus Production and Growth Rate
Figure Nexus Value ($) Market Share 2015-2020
Table Conley Profile
Table Conley Product Introduction
Figure Conley Production and Growth Rate
Figure Conley Value ($) Market Share 2015-2020
Table Palram Profile
Table Palram Product Introduction
Figure Palram Production and Growth Rate
Figure Palram Value ($) Market Share 2015-2020
Table Green Tek Profile
Table Green Tek Product Introduction
Figure Green Tek Production and Growth Rate
Figure Green Tek Value ($) Market Share 2015-2020
Table Market Driving Factors of Greenhouses_x000D_
Table Merger, Acquisition and New Investment_x000D_
Table Global Greenhouses Market Value ($) Forecast, by Type_x000D_
Table Global Greenhouses Market Volume Forecast, by Type_x000D_
Figure Global Greenhouses Market Value ($) and Growth Rate Forecast of Gable (2020-2025)
Figure Global Greenhouses Market Volume ($) and Growth Rate Forecast of Gable (2020-2025)
Figure Global Greenhouses Market Value ($) and Growth Rate Forecast of Flat arch (2020-2025)
Figure Global Greenhouses Market Volume ($) and Growth Rate Forecast of Flat arch (2020-2025)
Figure Global Greenhouses Market Value ($) and Growth Rate Forecast of Raised dome (2020-2025)
Figure Global Greenhouses Market Volume ($) and Growth Rate Forecast of Raised dome (2020-2025)
Figure Global Greenhouses Market Value ($) and Growth Rate Forecast of Sawtooth (2020-2025)
Figure Global Greenhouses Market Volume ($) and Growth Rate Forecast of Sawtooth (2020-2025)
Figure Global Greenhouses Market Value ($) and Growth Rate Forecast of Skillion (2020-2025)
Figure Global Greenhouses Market Volume ($) and Growth Rate Forecast of Skillion (2020-2025)
Figure Global Greenhouses Market Value ($) and Growth Rate Forecast of Tunnel (2020-2025)
Figure Global Greenhouses Market Volume ($) and Growth Rate Forecast of Tunnel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</si>
  <si>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Greenhouses Industry Market Report Opportunities and Competitive Landscape</t>
  </si>
  <si>
    <t>COVID-19 Outbreak-Global Architectural Membrane Industry Market Report-Development Trends, Threats, Opportunities and Competitive Landscape in 2020</t>
  </si>
  <si>
    <t>_x000D_
The Architectural Membrane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Architectural Membrane industry. _x000D_
Chapter 3.7 covers the analysis of the impact of COVID-19 from the perspective of the industry chain. _x000D_
In addition, chapters 7-11 consider the impact of COVID-19 on the regional economy._x000D_
_x000D_
&lt;b&gt;The Architectural Membrane market can be split based on product types, major applications, and important countries as follows:&lt;/b&gt;_x000D_
_x000D_
&lt;b&gt;Key players in the global Architectural Membrane market covered in Chapter 12:&lt;/b&gt;_x000D_
Serge Ferrari
Kobond
ObeiKan
Yilong
Hiraoka
Sika
Xinyida
Sioen
Jinda
Mehler
Atex Membrane
Guardtex
Saint-Gobain
Taconic-AFD
Verseidag
Heytex
Seaman Corp
Sijia
Veik
Chukoh Chem
Sattler
_x000D_
&lt;b&gt;In Chapter 4 and 14.1, on the basis of types, the Architectural Membrane market from 2015 to 2025 is primarily split into:&lt;/b&gt;_x000D_
ETFE sheeting
Polyester fabric (PES)
Glass fabric
_x000D_
&lt;b&gt;In Chapter 5 and 14.2, on the basis of applications, the Architectural Membrane market from 2015 to 2025 covers:&lt;/b&gt;_x000D_
Sun Shading and Sun Screening
Tents
Tensile Architecture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</si>
  <si>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Architectural Membrane Introduction and Market Overview_x000D_
1.1 Objectives of the Study_x000D_
1.2 Overview of Architectural Membrane_x000D_
1.3 Scope of The Study_x000D_
1.3.1 Key Market Segments_x000D_
1.3.2 Players Covered_x000D_
1.3.3 COVID-19's impact on the Architectural Membrane industry_x000D_
1.4 Methodology of The Study_x000D_
1.5 Research Data Source_x000D_
_x000D_
2 Executive Summary_x000D_
2.1 Market Overview_x000D_
2.1.1 Global Architectural Membrane Market Size, 2015 – 2020_x000D_
2.1.2 Global Architectural Membrane Market Size by Type, 2015 – 2020_x000D_
2.1.3 Global Architectural Membrane Market Size by Application, 2015 – 2020_x000D_
2.1.4 Global Architectural Membrane Market Size by Region, 2015 - 2025_x000D_
2.2 Business Environment Analysis_x000D_
2.2.1 Global COVID-19 Status and Economic Overview_x000D_
2.2.2 Influence of COVID-19 Outbreak on Architectural Membrane Industry Development_x000D_
_x000D_
3 Industry Chain Analysis_x000D_
3.1 Upstream Raw Material Suppliers of Architectural Membrane Analysis_x000D_
3.2 Major Players of Architectural Membrane_x000D_
3.3 Architectural Membrane Manufacturing Cost Structure Analysis_x000D_
3.3.1 Production Process Analysis_x000D_
3.3.2 Manufacturing Cost Structure of Architectural Membrane_x000D_
3.3.3 Labor Cost of Architectural Membrane_x000D_
3.4 Market Distributors of Architectural Membrane_x000D_
3.5 Major Downstream Buyers of Architectural Membrane Analysis_x000D_
3.6 The Impact of Covid-19 From the Perspective of Industry Chain_x000D_
3.7 Regional Import and Export Controls Will Exist for a Long Time_x000D_
3.8 Continued downward PMI Spreads Globally_x000D_
_x000D_
4 Global Architectural Membrane Market, by Type_x000D_
4.1 Global Architectural Membrane Value and Market Share by Type (2015-2020)_x000D_
4.2 Global Architectural Membrane Production and Market Share by Type (2015-2020)_x000D_
4.3 Global Architectural Membrane Value and Growth Rate by Type (2015-2020)_x000D_
4.3.1 Global Architectural Membrane Value and Growth Rate of ETFE sheeting
4.3.2 Global Architectural Membrane Value and Growth Rate of Polyester fabric (PES)
4.3.3 Global Architectural Membrane Value and Growth Rate of Glass fabric
4.4 Global Architectural Membrane Price Analysis by Type (2015-2020)_x000D_
_x000D_
5 Architectural Membrane Market, by Application_x000D_
5.1 Downstream Market Overview_x000D_
5.2 Global Architectural Membrane Consumption and Market Share by Application (2015-2020)_x000D_
5.3 Global Architectural Membrane Consumption and Growth Rate by Application (2015-2020)_x000D_
5.3.1 Global Architectural Membrane Consumption and Growth Rate of Sun Shading and Sun Screening (2015-2020)
5.3.2 Global Architectural Membrane Consumption and Growth Rate of Tents (2015-2020)
5.3.3 Global Architectural Membrane Consumption and Growth Rate of Tensile Architecture (2015-2020)
_x000D_
6 Global Architectural Membrane Market Analysis by Regions_x000D_
6.1 Global Architectural Membrane Sales, Revenue and Market Share by Regions_x000D_
6.1.1 Global Architectural Membrane Sales by Regions (2015-2020)_x000D_
6.1.2 Global Architectural Membrane Revenue by Regions (2015-2020)_x000D_
6.2 North America Architectural Membrane Sales and Growth Rate (2015-2020)_x000D_
6.3 Europe Architectural Membrane Sales and Growth Rate (2015-2020)_x000D_
6.4 Asia-Pacific Architectural Membrane Sales and Growth Rate (2015-2020)_x000D_
6.5 Middle East and Africa Architectural Membrane Sales and Growth Rate (2015-2020)_x000D_
6.6 South America Architectural Membrane Sales and Growth Rate (2015-2020)_x000D_
_x000D_
7 North America Architectural Membrane Market Analysis by Countries_x000D_
7.1 The Influence of COVID-19 on North America Market_x000D_
7.2 North America Architectural Membrane Sales, Revenue and Market Share by Countries_x000D_
7.2.1 North America Architectural Membrane Sales by Countries (2015-2020)_x000D_
7.2.2 North America Architectural Membrane Revenue by Countries (2015-2020)_x000D_
7.3 United States Architectural Membrane Sales and Growth Rate (2015-2020)_x000D_
7.4 Canada Architectural Membrane Sales and Growth Rate (2015-2020)_x000D_
7.5 Mexico Architectural Membrane Sales and Growth Rate (2015-2020)_x000D_
_x000D_
8 Europe Architectural Membrane Market Analysis by Countries_x000D_
8.1 The Influence of COVID-19 on Europe Market_x000D_
8.2 Europe Architectural Membrane Sales, Revenue and Market Share by Countries_x000D_
8.2.1 Europe Architectural Membrane Sales by Countries (2015-2020)_x000D_
8.2.2 Europe Architectural Membrane Revenue by Countries (2015-2020)_x000D_
8.3 Germany Architectural Membrane Sales and Growth Rate (2015-2020)_x000D_
8.4 UK Architectural Membrane Sales and Growth Rate (2015-2020)_x000D_
8.5 France Architectural Membrane Sales and Growth Rate (2015-2020)_x000D_
8.6 Italy Architectural Membrane Sales and Growth Rate (2015-2020)_x000D_
8.7 Spain Architectural Membrane Sales and Growth Rate (2015-2020)_x000D_
8.8 Russia Architectural Membrane Sales and Growth Rate (2015-2020)_x000D_
_x000D_
9 Asia Pacific Architectural Membrane Market Analysis by Countries_x000D_
9.1 The Influence of COVID-19 on Asia Pacific Market_x000D_
9.2 Asia Pacific Architectural Membrane Sales, Revenue and Market Share by Countries_x000D_
9.2.1 Asia Pacific Architectural Membrane Sales by Countries (2015-2020)_x000D_
9.2.2 Asia Pacific Architectural Membrane Revenue by Countries (2015-2020)_x000D_
9.3 China Architectural Membrane Sales and Growth Rate (2015-2020)_x000D_
9.4 Japan Architectural Membrane Sales and Growth Rate (2015-2020)_x000D_
9.5 South Korea Architectural Membrane Sales and Growth Rate (2015-2020)_x000D_
9.6 India Architectural Membrane Sales and Growth Rate (2015-2020)_x000D_
9.7 Southeast Asia Architectural Membrane Sales and Growth Rate (2015-2020)_x000D_
9.8 Australia Architectural Membrane Sales and Growth Rate (2015-2020)_x000D_
_x000D_
10 Middle East and Africa Architectural Membrane Market Analysis by Countries_x000D_
10.1 The Influence of COVID-19 on Middle East and Africa Market_x000D_
10.2 Middle East and Africa Architectural Membrane Sales, Revenue and Market Share by Countries_x000D_
10.2.1 Middle East and Africa Architectural Membrane Sales by Countries (2015-2020)_x000D_
10.2.2 Middle East and Africa Architectural Membrane Revenue by Countries (2015-2020)_x000D_
10.3 Saudi Arabia Architectural Membrane Sales and Growth Rate (2015-2020)_x000D_
10.4 UAE Architectural Membrane Sales and Growth Rate (2015-2020)_x000D_
10.5 Egypt Architectural Membrane Sales and Growth Rate (2015-2020)_x000D_
10.6 Nigeria Architectural Membrane Sales and Growth Rate (2015-2020)_x000D_
10.7 South Africa Architectural Membrane Sales and Growth Rate (2015-2020)_x000D_
_x000D_
11 South America Architectural Membrane Market Analysis by Countries_x000D_
11.1 The Influence of COVID-19 on Middle East and Africa Market_x000D_
11.2 South America Architectural Membrane Sales, Revenue and Market Share by Countries_x000D_
11.2.1 South America Architectural Membrane Sales by Countries (2015-2020)_x000D_
11.2.2 South America Architectural Membrane Revenue by Countries (2015-2020)_x000D_
11.3 Brazil Architectural Membrane Sales and Growth Rate (2015-2020)_x000D_
11.4 Argentina Architectural Membrane Sales and Growth Rate (2015-2020)_x000D_
11.5 Columbia Architectural Membrane Sales and Growth Rate (2015-2020)_x000D_
11.6 Chile Architectural Membrane Sales and Growth Rate (2015-2020)_x000D_
_x000D_
12 Competitive Landscape_x000D_
12.1 Serge Ferrari
12.1.1 Serge Ferrari Basic Information
12.1.2 Architectural Membrane Product Introduction
12.1.3 Serge Ferrari Production, Value, Price, Gross Margin 2015-2020
12.2 Kobond
12.2.1 Kobond Basic Information
12.2.2 Architectural Membrane Product Introduction
12.2.3 Kobond Production, Value, Price, Gross Margin 2015-2020
12.3 ObeiKan
12.3.1 ObeiKan Basic Information
12.3.2 Architectural Membrane Product Introduction
12.3.3 ObeiKan Production, Value, Price, Gross Margin 2015-2020
12.4 Yilong
12.4.1 Yilong Basic Information
12.4.2 Architectural Membrane Product Introduction
12.4.3 Yilong Production, Value, Price, Gross Margin 2015-2020
12.5 Hiraoka
12.5.1 Hiraoka Basic Information
12.5.2 Architectural Membrane Product Introduction
12.5.3 Hiraoka Production, Value, Price, Gross Margin 2015-2020
12.6 Sika
12.6.1 Sika Basic Information
12.6.2 Architectural Membrane Product Introduction
12.6.3 Sika Production, Value, Price, Gross Margin 2015-2020
12.7 Xinyida
12.7.1 Xinyida Basic Information
12.7.2 Architectural Membrane Product Introduction
12.7.3 Xinyida Production, Value, Price, Gross Margin 2015-2020
12.8 Sioen
12.8.1 Sioen Basic Information
12.8.2 Architectural Membrane Product Introduction
12.8.3 Sioen Production, Value, Price, Gross Margin 2015-2020
12.9 Jinda
12.9.1 Jinda Basic Information
12.9.2 Architectural Membrane Product Introduction
12.9.3 Jinda Production, Value, Price, Gross Margin 2015-2020
12.10 Mehler
12.10.1 Mehler Basic Information
12.10.2 Architectural Membrane Product Introduction
12.10.3 Mehler Production, Value, Price, Gross Margin 2015-2020
12.11 Atex Membrane
12.11.1 Atex Membrane Basic Information
12.11.2 Architectural Membrane Product Introduction
12.11.3 Atex Membrane Production, Value, Price, Gross Margin 2015-2020
12.12 Guardtex
12.12.1 Guardtex Basic Information
12.12.2 Architectural Membrane Product Introduction
12.12.3 Guardtex Production, Value, Price, Gross Margin 2015-2020
12.13 Saint-Gobain
12.13.1 Saint-Gobain Basic Information
12.13.2 Architectural Membrane Product Introduction
12.13.3 Saint-Gobain Production, Value, Price, Gross Margin 2015-2020
12.14 Taconic-AFD
12.14.1 Taconic-AFD Basic Information
12.14.2 Architectural Membrane Product Introduction
12.14.3 Taconic-AFD Production, Value, Price, Gross Margin 2015-2020
12.15 Verseidag
12.15.1 Verseidag Basic Information
12.15.2 Architectural Membrane Product Introduction
12.15.3 Verseidag Production, Value, Price, Gross Margin 2015-2020
12.16 Heytex
12.16.1 Heytex Basic Information
12.16.2 Architectural Membrane Product Introduction
12.16.3 Heytex Production, Value, Price, Gross Margin 2015-2020
12.17 Seaman Corp
12.17.1 Seaman Corp Basic Information
12.17.2 Architectural Membrane Product Introduction
12.17.3 Seaman Corp Production, Value, Price, Gross Margin 2015-2020
12.18 Sijia
12.18.1 Sijia Basic Information
12.18.2 Architectural Membrane Product Introduction
12.18.3 Sijia Production, Value, Price, Gross Margin 2015-2020
12.19 Veik
12.19.1 Veik Basic Information
12.19.2 Architectural Membrane Product Introduction
12.19.3 Veik Production, Value, Price, Gross Margin 2015-2020
12.20 Chukoh Chem
12.20.1 Chukoh Chem Basic Information
12.20.2 Architectural Membrane Product Introduction
12.20.3 Chukoh Chem Production, Value, Price, Gross Margin 2015-2020
12.21 Sattler
12.21.1 Sattler Basic Information
12.21.2 Architectural Membrane Product Introduction
12.21.3 Sattler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Architectural Membrane Market Forecast_x000D_
14.1 Global Architectural Membrane Market Value &amp; Volume Forecast, by Type (2020-2025)_x000D_
14.1.1 ETFE sheeting Market Value and Volume Forecast (2020-2025)
14.1.2 Polyester fabric (PES) Market Value and Volume Forecast (2020-2025)
14.1.3 Glass fabric Market Value and Volume Forecast (2020-2025)
14.2 Global Architectural Membrane Market Value &amp; Volume Forecast, by Application (2020-2025)_x000D_
14.2.1 Sun Shading and Sun Screening Market Value and Volume Forecast (2020-2025)
14.2.2 Tents Market Value and Volume Forecast (2020-2025)
14.2.3 Tensile Architecture Market Value and Volume Forecast (2020-2025)
14.3 Architectural Membrane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</si>
  <si>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Architectural Membrane_x000D_
Table Product Specification of Architectural Membrane_x000D_
Table Architectural Membrane Key Market Segments_x000D_
Table Key Players Architectural Membrane Covered_x000D_
Figure Global Architectural Membrane Market Size, 2015 – 2025_x000D_
Table Different Types of Architectural Membrane_x000D_
Figure Global Architectural Membrane Value ($) Segment by Type from 2015-2020_x000D_
Figure Global Architectural Membrane Market Share by Types in 2019_x000D_
Table Different Applications of Architectural Membrane_x000D_
Figure Global Architectural Membrane Value ($) Segment by Applications from 2015-2020_x000D_
Figure Global Architectural Membrane Market Share by Applications in 2019_x000D_
Figure Global Architectural Membrane Market Share by Regions in 2019_x000D_
Figure North America Architectural Membrane Production Value ($) and Growth Rate (2015-2020)_x000D_
Figure Europe Architectural Membrane Production Value ($) and Growth Rate (2015-2020)_x000D_
Figure Asia Pacific Architectural Membrane Production Value ($) and Growth Rate (2015-2020)_x000D_
Figure Middle East and Africa Architectural Membrane Production Value ($) and Growth Rate (2015-2020)_x000D_
Figure South America Architectural Membrane Production Value ($) and Growth Rate (2015-2020)_x000D_
Table Global COVID-19 Status and Economic Overview_x000D_
Figure Global COVID-19 Status_x000D_
Figure COVID-19 Comparison of Major Countries_x000D_
Figure Industry Chain Analysis of Architectural Membrane_x000D_
Table Upstream Raw Material Suppliers of Architectural Membrane with Contact Information_x000D_
Table Major Players Headquarters, and Service Area of Architectural Membrane_x000D_
Figure Major Players Production Value Market Share of Architectural Membrane in 2019_x000D_
Table Major Players Architectural Membrane Product Types in 2019_x000D_
Figure Production Process of Architectural Membrane_x000D_
Figure Manufacturing Cost Structure of Architectural Membrane_x000D_
Figure Channel Status of Architectural Membrane_x000D_
Table Major Distributors of Architectural Membrane with Contact Information_x000D_
Table Major Downstream Buyers of Architectural Membrane with Contact Information_x000D_
Table Global Architectural Membrane Value ($) by Type (2015-2020)_x000D_
Table Global Architectural Membrane Value Share by Type (2015-2020)_x000D_
Figure Global Architectural Membrane Value Share by Type (2015-2020)_x000D_
Table Global Architectural Membrane Production by Type (2015-2020)_x000D_
Table Global Architectural Membrane Production Share by Type (2015-2020)_x000D_
Figure Global Architectural Membrane Production Share by Type (2015-2020)_x000D_
Figure Global Architectural Membrane Value ($) and Growth Rate of ETFE sheeting (2015-2020)
Figure Global Architectural Membrane Value ($) and Growth Rate of Polyester fabric (PES) (2015-2020)
Figure Global Architectural Membrane Value ($) and Growth Rate of Glass fabric (2015-2020)
Figure Global Architectural Membrane Price by Type (2015-2020)_x000D_
Figure Downstream Market Overview_x000D_
Table Global Architectural Membrane Consumption by Application (2015-2020)_x000D_
Table Global Architectural Membrane Consumption Market Share by Application (2015-2020)_x000D_
Figure Global Architectural Membrane Consumption Market Share by Application (2015-2020)_x000D_
Figure Global Architectural Membrane Consumption and Growth Rate of Sun Shading and Sun Screening (2015-2020)
Figure Global Architectural Membrane Consumption and Growth Rate of Tents (2015-2020)
Figure Global Architectural Membrane Consumption and Growth Rate of Tensile Architecture (2015-2020)
Figure Global Architectural Membrane Sales and Growth Rate (2015-2020)_x000D_
Figure Global Architectural Membrane Revenue (M USD) and Growth (2015-2020)_x000D_
Table Global Architectural Membrane Sales by Regions (2015-2020)_x000D_
Table Global Architectural Membrane Sales Market Share by Regions (2015-2020)_x000D_
Table Global Architectural Membrane Revenue (M USD) by Regions (2015-2020)_x000D_
Table Global Architectural Membrane Revenue Market Share by Regions (2015-2020)_x000D_
Table Global Architectural Membrane Revenue Market Share by Regions in 2015_x000D_
Table Global Architectural Membrane Revenue Market Share by Regions in 2019_x000D_
Figure North America Architectural Membrane Sales and Growth Rate (2015-2020)_x000D_
Figure Europe Architectural Membrane Sales and Growth Rate (2015-2020)_x000D_
Figure Asia-Pacific Architectural Membrane Sales and Growth Rate (2015-2020)_x000D_
Figure Middle East and Africa Architectural Membrane Sales and Growth Rate (2015-2020)_x000D_
Figure South America Architectural Membrane Sales and Growth Rate (2015-2020)_x000D_
Figure North America COVID-19 Status_x000D_
Figure North America COVID-19 Confirmed Cases Major Distribution_x000D_
Figure North America Architectural Membrane Revenue (M USD) and Growth (2015-2020)_x000D_
Table North America Architectural Membrane Sales by Countries (2015-2020)_x000D_
Table North America Architectural Membrane Sales Market Share by Countries (2015-2020)_x000D_
Table North America Architectural Membrane Revenue (M USD) by Countries (2015-2020)_x000D_
Table North America Architectural Membrane Revenue Market Share by Countries (2015-2020)_x000D_
Figure United States Architectural Membrane Sales and Growth Rate (2015-2020)_x000D_
Figure Canada Architectural Membrane Sales and Growth Rate (2015-2020)_x000D_
Figure Mexico Architectural Membrane Sales and Growth (2015-2020)_x000D_
Figure Europe COVID-19 Status_x000D_
Figure Europe COVID-19 Confirmed Cases Major Distribution_x000D_
Figure Europe Architectural Membrane Revenue (M USD) and Growth (2015-2020)_x000D_
Table Europe Architectural Membrane Sales by Countries (2015-2020)_x000D_
Table Europe Architectural Membrane Sales Market Share by Countries (2015-2020)_x000D_
Table Europe Architectural Membrane Revenue (M USD) by Countries (2015-2020)_x000D_
Table Europe Architectural Membrane Revenue Market Share by Countries (2015-2020)_x000D_
Figure Germany Architectural Membrane Sales and Growth Rate (2015-2020)_x000D_
Figure UK Architectural Membrane Sales and Growth Rate (2015-2020)_x000D_
Figure France Architectural Membrane Sales and Growth (2015-2020)_x000D_
Figure Italy Architectural Membrane Sales and Growth (2015-2020)_x000D_
Figure Spain Architectural Membrane Sales and Growth (2015-2020)_x000D_
Figure Russia Architectural Membrane Sales and Growth (2015-2020)_x000D_
Figure Asia Pacific COVID-19 Status_x000D_
Figure Asia Pacific Architectural Membrane Revenue (M USD) and Growth (2015-2020)_x000D_
Table Asia Pacific Architectural Membrane Sales by Countries (2015-2020)_x000D_
Table Asia Pacific Architectural Membrane Sales Market Share by Countries (2015-2020)_x000D_
Table Asia Pacific Architectural Membrane Revenue (M USD) by Countries (2015-2020)_x000D_
Table Asia Pacific Architectural Membrane Revenue Market Share by Countries (2015-2020)_x000D_
Figure China Architectural Membrane Sales and Growth Rate (2015-2020)_x000D_
Figure Japan Architectural Membrane Sales and Growth Rate (2015-2020)_x000D_
Figure South Korea Architectural Membrane Sales and Growth (2015-2020)_x000D_
Figure India Architectural Membrane Sales and Growth (2015-2020)_x000D_
Figure Southeast Asia Architectural Membrane Sales and Growth (2015-2020)_x000D_
Figure Australia Architectural Membrane Sales and Growth (2015-2020)_x000D_
Figure Middle East Architectural Membrane Revenue (M USD) and Growth (2015-2020)_x000D_
Table Middle East Architectural Membrane Sales by Countries (2015-2020)_x000D_
Table Middle East and Africa Architectural Membrane Sales Market Share by Countries (2015-2020)_x000D_
Table Middle East and Africa Architectural Membrane Revenue (M USD) by Countries (2015-2020)_x000D_
Table Middle East and Africa Architectural Membrane Revenue Market Share by Countries (2015-2020)_x000D_
Figure Saudi Arabia Architectural Membrane Sales and Growth Rate (2015-2020)_x000D_
Figure UAE Architectural Membrane Sales and Growth Rate (2015-2020)_x000D_
Figure Egypt Architectural Membrane Sales and Growth (2015-2020)_x000D_
Figure Nigeria Architectural Membrane Sales and Growth (2015-2020)_x000D_
Figure South Africa Architectural Membrane Sales and Growth (2015-2020)_x000D_
Figure South America Architectural Membrane Revenue (M USD) and Growth (2015-2020)_x000D_
Table South America Architectural Membrane Sales by Countries (2015-2020)_x000D_
Table South America Architectural Membrane Sales Market Share by Countries (2015-2020)_x000D_
Table South America Architectural Membrane Revenue (M USD) by Countries (2015-2020)_x000D_
Table South America Architectural Membrane Revenue Market Share by Countries (2015-2020)_x000D_
Figure Brazil Architectural Membrane Sales and Growth Rate (2015-2020)_x000D_
Figure Argentina Architectural Membrane Sales and Growth Rate (2015-2020)_x000D_
Figure Columbia Architectural Membrane Sales and Growth (2015-2020)_x000D_
Figure Chile Architectural Membrane Sales and Growth (2015-2020)_x000D_
Figure Top 3 Market Share of Architectural Membrane Companies in 2019_x000D_
Figure Top 6 Market Share of Architectural Membrane Companies in 2019_x000D_
Table Major Players Production Value ($) Share (2015-2020)_x000D_
Table Serge Ferrari Profile
Table Serge Ferrari Product Introduction
Figure Serge Ferrari Production and Growth Rate
Figure Serge Ferrari Value ($) Market Share 2015-2020
Table Kobond Profile
Table Kobond Product Introduction
Figure Kobond Production and Growth Rate
Figure Kobond Value ($) Market Share 2015-2020
Table ObeiKan Profile
Table ObeiKan Product Introduction
Figure ObeiKan Production and Growth Rate
Figure ObeiKan Value ($) Market Share 2015-2020
Table Yilong Profile
Table Yilong Product Introduction
Figure Yilong Production and Growth Rate
Figure Yilong Value ($) Market Share 2015-2020
Table Hiraoka Profile
Table Hiraoka Product Introduction
Figure Hiraoka Production and Growth Rate
Figure Hiraoka Value ($) Market Share 2015-2020
Table Sika Profile
Table Sika Product Introduction
Figure Sika Production and Growth Rate
Figure Sika Value ($) Market Share 2015-2020
Table Xinyida Profile
Table Xinyida Product Introduction
Figure Xinyida Production and Growth Rate
Figure Xinyida Value ($) Market Share 2015-2020
Table Sioen Profile
Table Sioen Product Introduction
Figure Sioen Production and Growth Rate
Figure Sioen Value ($) Market Share 2015-2020
Table Jinda Profile
Table Jinda Product Introduction
Figure Jinda Production and Growth Rate
Figure Jinda Value ($) Market Share 2015-2020
Table Mehler Profile
Table Mehler Product Introduction
Figure Mehler Production and Growth Rate
Figure Mehler Value ($) Market Share 2015-2020
Table Atex Membrane Profile
Table Atex Membrane Product Introduction
Figure Atex Membrane Production and Growth Rate
Figure Atex Membrane Value ($) Market Share 2015-2020
Table Guardtex Profile
Table Guardtex Product Introduction
Figure Guardtex Production and Growth Rate
Figure Guardtex Value ($) Market Share 2015-2020
Table Saint-Gobain Profile
Table Saint-Gobain Product Introduction
Figure Saint-Gobain Production and Growth Rate
Figure Saint-Gobain Value ($) Market Share 2015-2020
Table Taconic-AFD Profile
Table Taconic-AFD Product Introduction
Figure Taconic-AFD Production and Growth Rate
Figure Taconic-AFD Value ($) Market Share 2015-2020
Table Verseidag Profile
Table Verseidag Product Introduction
Figure Verseidag Production and Growth Rate
Figure Verseidag Value ($) Market Share 2015-2020
Table Heytex Profile
Table Heytex Product Introduction
Figure Heytex Production and Growth Rate
Figure Heytex Value ($) Market Share 2015-2020
Table Seaman Corp Profile
Table Seaman Corp Product Introduction
Figure Seaman Corp Production and Growth Rate
Figure Seaman Corp Value ($) Market Share 2015-2020
Table Sijia Profile
Table Sijia Product Introduction
Figure Sijia Production and Growth Rate
Figure Sijia Value ($) Market Share 2015-2020
Table Veik Profile
Table Veik Product Introduction
Figure Veik Production and Growth Rate
Figure Veik Value ($) Market Share 2015-2020
Table Chukoh Chem Profile
Table Chukoh Chem Product Introduction
Figure Chukoh Chem Production and Growth Rate
Figure Chukoh Chem Value ($) Market Share 2015-2020
Table Sattler Profile
Table Sattler Product Introduction
Figure Sattler Production and Growth Rate
Figure Sattler Value ($) Market Share 2015-2020
Table Market Driving Factors of Architectural Membrane_x000D_
Table Merger, Acquisition and New Investment_x000D_
Table Global Architectural Membrane Market Value ($) Forecast, by Type_x000D_
Table Global Architectural Membrane Market Volume Forecast, by Type_x000D_
Figure Global Architectural Membrane Market Value ($) and Growth Rate Forecast of ETFE sheeting (2020-2025)
Figure Global Architectural Membrane Market Volume ($) and Growth Rate Forecast of ETFE sheeting (2020-2025)
Figure Global Architectural Membrane Market Value ($) and Growth Rate Forecast of Polyester fabric (PES) (2020-2025)
Figure Global Architectural Membrane Market Volume ($) and Growth Rate Forecast of Polyester fabric (PES) (2020-2025)
Figure Global Architectural Membrane Market Value ($) and Growth Rate Forecast of Glass fabric (2020-2025)
Figure Global Architectural Membrane Market Volume ($) and Growth Rate Forecast of Glass fabric (2020-2025)
Table Global Market Value ($) Forecast by Application (2020-2025)_x000D_
Table Global Market Volume Forecast by Application (2020-2025)_x000D_
Figure Market Value ($) and Growth Rate Forecast of Sun Shading and Sun Screening (2020-2025)
Figure Market Volume and Growth Rate Forecast of Sun Shading and Sun Screening (2020-2025)
Figure Market Value ($) and Growth Rate Forecast of Tents (2020-2025)
Figure Market Volume and Growth Rate Forecast of Tents (2020-2025)
Figure Market Value ($) and Growth Rate Forecast of Tensile Architecture (2020-2025)
Figure Market Volume and Growth Rate Forecast of Tensile Architecture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</si>
  <si>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Architectural Membrane Industry Market Report Opportunities and Competitive Landscape</t>
  </si>
  <si>
    <t>COVID-19 Outbreak-Global ROV Industry Market Report-Development Trends, Threats, Opportunities and Competitive Landscape in 2020</t>
  </si>
  <si>
    <t>_x000D_
The ROV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ROV industry. _x000D_
Chapter 3.7 covers the analysis of the impact of COVID-19 from the perspective of the industry chain. _x000D_
In addition, chapters 7-11 consider the impact of COVID-19 on the regional economy._x000D_
_x000D_
&lt;b&gt;The ROV market can be split based on product types, major applications, and important countries as follows:&lt;/b&gt;_x000D_
_x000D_
&lt;b&gt;Key players in the global ROV market covered in Chapter 12:&lt;/b&gt;_x000D_
DeepOcean AS
Bluefin Robotics
Teledyne
Atlas Elekronik
DOF Subsea AS
Fugro Subsea Services Ltd
TechnipFMC PLC
Helix Energy Solutions Group
Subsea 7 SA
Kongsberg
Soil Machine Dynamics Ltd
Forum Energy Technologies
Saab Seaeye Limited
Oceaneering International, Inc.
_x000D_
&lt;b&gt;In Chapter 4 and 14.1, on the basis of types, the ROV market from 2015 to 2025 is primarily split into:&lt;/b&gt;_x000D_
Small Electric ROV
High Capability Electric Vehicles
Observation and Data Collection ROV
Ultra Deep Heavy Work Class ROV’
_x000D_
&lt;b&gt;In Chapter 5 and 14.2, on the basis of applications, the ROV market from 2015 to 2025 covers:&lt;/b&gt;_x000D_
Oil &amp; Gas
Military
Scientific Research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</si>
  <si>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ROV Introduction and Market Overview_x000D_
1.1 Objectives of the Study_x000D_
1.2 Overview of ROV_x000D_
1.3 Scope of The Study_x000D_
1.3.1 Key Market Segments_x000D_
1.3.2 Players Covered_x000D_
1.3.3 COVID-19's impact on the ROV industry_x000D_
1.4 Methodology of The Study_x000D_
1.5 Research Data Source_x000D_
_x000D_
2 Executive Summary_x000D_
2.1 Market Overview_x000D_
2.1.1 Global ROV Market Size, 2015 – 2020_x000D_
2.1.2 Global ROV Market Size by Type, 2015 – 2020_x000D_
2.1.3 Global ROV Market Size by Application, 2015 – 2020_x000D_
2.1.4 Global ROV Market Size by Region, 2015 - 2025_x000D_
2.2 Business Environment Analysis_x000D_
2.2.1 Global COVID-19 Status and Economic Overview_x000D_
2.2.2 Influence of COVID-19 Outbreak on ROV Industry Development_x000D_
_x000D_
3 Industry Chain Analysis_x000D_
3.1 Upstream Raw Material Suppliers of ROV Analysis_x000D_
3.2 Major Players of ROV_x000D_
3.3 ROV Manufacturing Cost Structure Analysis_x000D_
3.3.1 Production Process Analysis_x000D_
3.3.2 Manufacturing Cost Structure of ROV_x000D_
3.3.3 Labor Cost of ROV_x000D_
3.4 Market Distributors of ROV_x000D_
3.5 Major Downstream Buyers of ROV Analysis_x000D_
3.6 The Impact of Covid-19 From the Perspective of Industry Chain_x000D_
3.7 Regional Import and Export Controls Will Exist for a Long Time_x000D_
3.8 Continued downward PMI Spreads Globally_x000D_
_x000D_
4 Global ROV Market, by Type_x000D_
4.1 Global ROV Value and Market Share by Type (2015-2020)_x000D_
4.2 Global ROV Production and Market Share by Type (2015-2020)_x000D_
4.3 Global ROV Value and Growth Rate by Type (2015-2020)_x000D_
4.3.1 Global ROV Value and Growth Rate of Small Electric ROV
4.3.2 Global ROV Value and Growth Rate of High Capability Electric Vehicles
4.3.3 Global ROV Value and Growth Rate of Observation and Data Collection ROV
4.3.4 Global ROV Value and Growth Rate of Ultra Deep Heavy Work Class ROV’
4.4 Global ROV Price Analysis by Type (2015-2020)_x000D_
_x000D_
5 ROV Market, by Application_x000D_
5.1 Downstream Market Overview_x000D_
5.2 Global ROV Consumption and Market Share by Application (2015-2020)_x000D_
5.3 Global ROV Consumption and Growth Rate by Application (2015-2020)_x000D_
5.3.1 Global ROV Consumption and Growth Rate of Oil &amp; Gas (2015-2020)
5.3.2 Global ROV Consumption and Growth Rate of Military (2015-2020)
5.3.3 Global ROV Consumption and Growth Rate of Scientific Research (2015-2020)
5.3.4 Global ROV Consumption and Growth Rate of Others (2015-2020)
_x000D_
6 Global ROV Market Analysis by Regions_x000D_
6.1 Global ROV Sales, Revenue and Market Share by Regions_x000D_
6.1.1 Global ROV Sales by Regions (2015-2020)_x000D_
6.1.2 Global ROV Revenue by Regions (2015-2020)_x000D_
6.2 North America ROV Sales and Growth Rate (2015-2020)_x000D_
6.3 Europe ROV Sales and Growth Rate (2015-2020)_x000D_
6.4 Asia-Pacific ROV Sales and Growth Rate (2015-2020)_x000D_
6.5 Middle East and Africa ROV Sales and Growth Rate (2015-2020)_x000D_
6.6 South America ROV Sales and Growth Rate (2015-2020)_x000D_
_x000D_
7 North America ROV Market Analysis by Countries_x000D_
7.1 The Influence of COVID-19 on North America Market_x000D_
7.2 North America ROV Sales, Revenue and Market Share by Countries_x000D_
7.2.1 North America ROV Sales by Countries (2015-2020)_x000D_
7.2.2 North America ROV Revenue by Countries (2015-2020)_x000D_
7.3 United States ROV Sales and Growth Rate (2015-2020)_x000D_
7.4 Canada ROV Sales and Growth Rate (2015-2020)_x000D_
7.5 Mexico ROV Sales and Growth Rate (2015-2020)_x000D_
_x000D_
8 Europe ROV Market Analysis by Countries_x000D_
8.1 The Influence of COVID-19 on Europe Market_x000D_
8.2 Europe ROV Sales, Revenue and Market Share by Countries_x000D_
8.2.1 Europe ROV Sales by Countries (2015-2020)_x000D_
8.2.2 Europe ROV Revenue by Countries (2015-2020)_x000D_
8.3 Germany ROV Sales and Growth Rate (2015-2020)_x000D_
8.4 UK ROV Sales and Growth Rate (2015-2020)_x000D_
8.5 France ROV Sales and Growth Rate (2015-2020)_x000D_
8.6 Italy ROV Sales and Growth Rate (2015-2020)_x000D_
8.7 Spain ROV Sales and Growth Rate (2015-2020)_x000D_
8.8 Russia ROV Sales and Growth Rate (2015-2020)_x000D_
_x000D_
9 Asia Pacific ROV Market Analysis by Countries_x000D_
9.1 The Influence of COVID-19 on Asia Pacific Market_x000D_
9.2 Asia Pacific ROV Sales, Revenue and Market Share by Countries_x000D_
9.2.1 Asia Pacific ROV Sales by Countries (2015-2020)_x000D_
9.2.2 Asia Pacific ROV Revenue by Countries (2015-2020)_x000D_
9.3 China ROV Sales and Growth Rate (2015-2020)_x000D_
9.4 Japan ROV Sales and Growth Rate (2015-2020)_x000D_
9.5 South Korea ROV Sales and Growth Rate (2015-2020)_x000D_
9.6 India ROV Sales and Growth Rate (2015-2020)_x000D_
9.7 Southeast Asia ROV Sales and Growth Rate (2015-2020)_x000D_
9.8 Australia ROV Sales and Growth Rate (2015-2020)_x000D_
_x000D_
10 Middle East and Africa ROV Market Analysis by Countries_x000D_
10.1 The Influence of COVID-19 on Middle East and Africa Market_x000D_
10.2 Middle East and Africa ROV Sales, Revenue and Market Share by Countries_x000D_
10.2.1 Middle East and Africa ROV Sales by Countries (2015-2020)_x000D_
10.2.2 Middle East and Africa ROV Revenue by Countries (2015-2020)_x000D_
10.3 Saudi Arabia ROV Sales and Growth Rate (2015-2020)_x000D_
10.4 UAE ROV Sales and Growth Rate (2015-2020)_x000D_
10.5 Egypt ROV Sales and Growth Rate (2015-2020)_x000D_
10.6 Nigeria ROV Sales and Growth Rate (2015-2020)_x000D_
10.7 South Africa ROV Sales and Growth Rate (2015-2020)_x000D_
_x000D_
11 South America ROV Market Analysis by Countries_x000D_
11.1 The Influence of COVID-19 on Middle East and Africa Market_x000D_
11.2 South America ROV Sales, Revenue and Market Share by Countries_x000D_
11.2.1 South America ROV Sales by Countries (2015-2020)_x000D_
11.2.2 South America ROV Revenue by Countries (2015-2020)_x000D_
11.3 Brazil ROV Sales and Growth Rate (2015-2020)_x000D_
11.4 Argentina ROV Sales and Growth Rate (2015-2020)_x000D_
11.5 Columbia ROV Sales and Growth Rate (2015-2020)_x000D_
11.6 Chile ROV Sales and Growth Rate (2015-2020)_x000D_
_x000D_
12 Competitive Landscape_x000D_
12.1 DeepOcean AS
12.1.1 DeepOcean AS Basic Information
12.1.2 ROV Product Introduction
12.1.3 DeepOcean AS Production, Value, Price, Gross Margin 2015-2020
12.2 Bluefin Robotics
12.2.1 Bluefin Robotics Basic Information
12.2.2 ROV Product Introduction
12.2.3 Bluefin Robotics Production, Value, Price, Gross Margin 2015-2020
12.3 Teledyne
12.3.1 Teledyne Basic Information
12.3.2 ROV Product Introduction
12.3.3 Teledyne Production, Value, Price, Gross Margin 2015-2020
12.4 Atlas Elekronik
12.4.1 Atlas Elekronik Basic Information
12.4.2 ROV Product Introduction
12.4.3 Atlas Elekronik Production, Value, Price, Gross Margin 2015-2020
12.5 DOF Subsea AS
12.5.1 DOF Subsea AS Basic Information
12.5.2 ROV Product Introduction
12.5.3 DOF Subsea AS Production, Value, Price, Gross Margin 2015-2020
12.6 Fugro Subsea Services Ltd
12.6.1 Fugro Subsea Services Ltd Basic Information
12.6.2 ROV Product Introduction
12.6.3 Fugro Subsea Services Ltd Production, Value, Price, Gross Margin 2015-2020
12.7 TechnipFMC PLC
12.7.1 TechnipFMC PLC Basic Information
12.7.2 ROV Product Introduction
12.7.3 TechnipFMC PLC Production, Value, Price, Gross Margin 2015-2020
12.8 Helix Energy Solutions Group
12.8.1 Helix Energy Solutions Group Basic Information
12.8.2 ROV Product Introduction
12.8.3 Helix Energy Solutions Group Production, Value, Price, Gross Margin 2015-2020
12.9 Subsea 7 SA
12.9.1 Subsea 7 SA Basic Information
12.9.2 ROV Product Introduction
12.9.3 Subsea 7 SA Production, Value, Price, Gross Margin 2015-2020
12.10 Kongsberg
12.10.1 Kongsberg Basic Information
12.10.2 ROV Product Introduction
12.10.3 Kongsberg Production, Value, Price, Gross Margin 2015-2020
12.11 Soil Machine Dynamics Ltd
12.11.1 Soil Machine Dynamics Ltd Basic Information
12.11.2 ROV Product Introduction
12.11.3 Soil Machine Dynamics Ltd Production, Value, Price, Gross Margin 2015-2020
12.12 Forum Energy Technologies
12.12.1 Forum Energy Technologies Basic Information
12.12.2 ROV Product Introduction
12.12.3 Forum Energy Technologies Production, Value, Price, Gross Margin 2015-2020
12.13 Saab Seaeye Limited
12.13.1 Saab Seaeye Limited Basic Information
12.13.2 ROV Product Introduction
12.13.3 Saab Seaeye Limited Production, Value, Price, Gross Margin 2015-2020
12.14 Oceaneering International, Inc.
12.14.1 Oceaneering International, Inc. Basic Information
12.14.2 ROV Product Introduction
12.14.3 Oceaneering International,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ROV Market Forecast_x000D_
14.1 Global ROV Market Value &amp; Volume Forecast, by Type (2020-2025)_x000D_
14.1.1 Small Electric ROV Market Value and Volume Forecast (2020-2025)
14.1.2 High Capability Electric Vehicles Market Value and Volume Forecast (2020-2025)
14.1.3 Observation and Data Collection ROV Market Value and Volume Forecast (2020-2025)
14.1.4 Ultra Deep Heavy Work Class ROV’ Market Value and Volume Forecast (2020-2025)
14.2 Global ROV Market Value &amp; Volume Forecast, by Application (2020-2025)_x000D_
14.2.1 Oil &amp; Gas Market Value and Volume Forecast (2020-2025)
14.2.2 Military Market Value and Volume Forecast (2020-2025)
14.2.3 Scientific Research Market Value and Volume Forecast (2020-2025)
14.2.4 Others Market Value and Volume Forecast (2020-2025)
14.3 ROV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</si>
  <si>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ROV_x000D_
Table Product Specification of ROV_x000D_
Table ROV Key Market Segments_x000D_
Table Key Players ROV Covered_x000D_
Figure Global ROV Market Size, 2015 – 2025_x000D_
Table Different Types of ROV_x000D_
Figure Global ROV Value ($) Segment by Type from 2015-2020_x000D_
Figure Global ROV Market Share by Types in 2019_x000D_
Table Different Applications of ROV_x000D_
Figure Global ROV Value ($) Segment by Applications from 2015-2020_x000D_
Figure Global ROV Market Share by Applications in 2019_x000D_
Figure Global ROV Market Share by Regions in 2019_x000D_
Figure North America ROV Production Value ($) and Growth Rate (2015-2020)_x000D_
Figure Europe ROV Production Value ($) and Growth Rate (2015-2020)_x000D_
Figure Asia Pacific ROV Production Value ($) and Growth Rate (2015-2020)_x000D_
Figure Middle East and Africa ROV Production Value ($) and Growth Rate (2015-2020)_x000D_
Figure South America ROV Production Value ($) and Growth Rate (2015-2020)_x000D_
Table Global COVID-19 Status and Economic Overview_x000D_
Figure Global COVID-19 Status_x000D_
Figure COVID-19 Comparison of Major Countries_x000D_
Figure Industry Chain Analysis of ROV_x000D_
Table Upstream Raw Material Suppliers of ROV with Contact Information_x000D_
Table Major Players Headquarters, and Service Area of ROV_x000D_
Figure Major Players Production Value Market Share of ROV in 2019_x000D_
Table Major Players ROV Product Types in 2019_x000D_
Figure Production Process of ROV_x000D_
Figure Manufacturing Cost Structure of ROV_x000D_
Figure Channel Status of ROV_x000D_
Table Major Distributors of ROV with Contact Information_x000D_
Table Major Downstream Buyers of ROV with Contact Information_x000D_
Table Global ROV Value ($) by Type (2015-2020)_x000D_
Table Global ROV Value Share by Type (2015-2020)_x000D_
Figure Global ROV Value Share by Type (2015-2020)_x000D_
Table Global ROV Production by Type (2015-2020)_x000D_
Table Global ROV Production Share by Type (2015-2020)_x000D_
Figure Global ROV Production Share by Type (2015-2020)_x000D_
Figure Global ROV Value ($) and Growth Rate of Small Electric ROV (2015-2020)
Figure Global ROV Value ($) and Growth Rate of High Capability Electric Vehicles (2015-2020)
Figure Global ROV Value ($) and Growth Rate of Observation and Data Collection ROV (2015-2020)
Figure Global ROV Value ($) and Growth Rate of Ultra Deep Heavy Work Class ROV’ (2015-2020)
Figure Global ROV Price by Type (2015-2020)_x000D_
Figure Downstream Market Overview_x000D_
Table Global ROV Consumption by Application (2015-2020)_x000D_
Table Global ROV Consumption Market Share by Application (2015-2020)_x000D_
Figure Global ROV Consumption Market Share by Application (2015-2020)_x000D_
Figure Global ROV Consumption and Growth Rate of Oil &amp; Gas (2015-2020)
Figure Global ROV Consumption and Growth Rate of Military (2015-2020)
Figure Global ROV Consumption and Growth Rate of Scientific Research (2015-2020)
Figure Global ROV Consumption and Growth Rate of Others (2015-2020)
Figure Global ROV Sales and Growth Rate (2015-2020)_x000D_
Figure Global ROV Revenue (M USD) and Growth (2015-2020)_x000D_
Table Global ROV Sales by Regions (2015-2020)_x000D_
Table Global ROV Sales Market Share by Regions (2015-2020)_x000D_
Table Global ROV Revenue (M USD) by Regions (2015-2020)_x000D_
Table Global ROV Revenue Market Share by Regions (2015-2020)_x000D_
Table Global ROV Revenue Market Share by Regions in 2015_x000D_
Table Global ROV Revenue Market Share by Regions in 2019_x000D_
Figure North America ROV Sales and Growth Rate (2015-2020)_x000D_
Figure Europe ROV Sales and Growth Rate (2015-2020)_x000D_
Figure Asia-Pacific ROV Sales and Growth Rate (2015-2020)_x000D_
Figure Middle East and Africa ROV Sales and Growth Rate (2015-2020)_x000D_
Figure South America ROV Sales and Growth Rate (2015-2020)_x000D_
Figure North America COVID-19 Status_x000D_
Figure North America COVID-19 Confirmed Cases Major Distribution_x000D_
Figure North America ROV Revenue (M USD) and Growth (2015-2020)_x000D_
Table North America ROV Sales by Countries (2015-2020)_x000D_
Table North America ROV Sales Market Share by Countries (2015-2020)_x000D_
Table North America ROV Revenue (M USD) by Countries (2015-2020)_x000D_
Table North America ROV Revenue Market Share by Countries (2015-2020)_x000D_
Figure United States ROV Sales and Growth Rate (2015-2020)_x000D_
Figure Canada ROV Sales and Growth Rate (2015-2020)_x000D_
Figure Mexico ROV Sales and Growth (2015-2020)_x000D_
Figure Europe COVID-19 Status_x000D_
Figure Europe COVID-19 Confirmed Cases Major Distribution_x000D_
Figure Europe ROV Revenue (M USD) and Growth (2015-2020)_x000D_
Table Europe ROV Sales by Countries (2015-2020)_x000D_
Table Europe ROV Sales Market Share by Countries (2015-2020)_x000D_
Table Europe ROV Revenue (M USD) by Countries (2015-2020)_x000D_
Table Europe ROV Revenue Market Share by Countries (2015-2020)_x000D_
Figure Germany ROV Sales and Growth Rate (2015-2020)_x000D_
Figure UK ROV Sales and Growth Rate (2015-2020)_x000D_
Figure France ROV Sales and Growth (2015-2020)_x000D_
Figure Italy ROV Sales and Growth (2015-2020)_x000D_
Figure Spain ROV Sales and Growth (2015-2020)_x000D_
Figure Russia ROV Sales and Growth (2015-2020)_x000D_
Figure Asia Pacific COVID-19 Status_x000D_
Figure Asia Pacific ROV Revenue (M USD) and Growth (2015-2020)_x000D_
Table Asia Pacific ROV Sales by Countries (2015-2020)_x000D_
Table Asia Pacific ROV Sales Market Share by Countries (2015-2020)_x000D_
Table Asia Pacific ROV Revenue (M USD) by Countries (2015-2020)_x000D_
Table Asia Pacific ROV Revenue Market Share by Countries (2015-2020)_x000D_
Figure China ROV Sales and Growth Rate (2015-2020)_x000D_
Figure Japan ROV Sales and Growth Rate (2015-2020)_x000D_
Figure South Korea ROV Sales and Growth (2015-2020)_x000D_
Figure India ROV Sales and Growth (2015-2020)_x000D_
Figure Southeast Asia ROV Sales and Growth (2015-2020)_x000D_
Figure Australia ROV Sales and Growth (2015-2020)_x000D_
Figure Middle East ROV Revenue (M USD) and Growth (2015-2020)_x000D_
Table Middle East ROV Sales by Countries (2015-2020)_x000D_
Table Middle East and Africa ROV Sales Market Share by Countries (2015-2020)_x000D_
Table Middle East and Africa ROV Revenue (M USD) by Countries (2015-2020)_x000D_
Table Middle East and Africa ROV Revenue Market Share by Countries (2015-2020)_x000D_
Figure Saudi Arabia ROV Sales and Growth Rate (2015-2020)_x000D_
Figure UAE ROV Sales and Growth Rate (2015-2020)_x000D_
Figure Egypt ROV Sales and Growth (2015-2020)_x000D_
Figure Nigeria ROV Sales and Growth (2015-2020)_x000D_
Figure South Africa ROV Sales and Growth (2015-2020)_x000D_
Figure South America ROV Revenue (M USD) and Growth (2015-2020)_x000D_
Table South America ROV Sales by Countries (2015-2020)_x000D_
Table South America ROV Sales Market Share by Countries (2015-2020)_x000D_
Table South America ROV Revenue (M USD) by Countries (2015-2020)_x000D_
Table South America ROV Revenue Market Share by Countries (2015-2020)_x000D_
Figure Brazil ROV Sales and Growth Rate (2015-2020)_x000D_
Figure Argentina ROV Sales and Growth Rate (2015-2020)_x000D_
Figure Columbia ROV Sales and Growth (2015-2020)_x000D_
Figure Chile ROV Sales and Growth (2015-2020)_x000D_
Figure Top 3 Market Share of ROV Companies in 2019_x000D_
Figure Top 6 Market Share of ROV Companies in 2019_x000D_
Table Major Players Production Value ($) Share (2015-2020)_x000D_
Table DeepOcean AS Profile
Table DeepOcean AS Product Introduction
Figure DeepOcean AS Production and Growth Rate
Figure DeepOcean AS Value ($) Market Share 2015-2020
Table Bluefin Robotics Profile
Table Bluefin Robotics Product Introduction
Figure Bluefin Robotics Production and Growth Rate
Figure Bluefin Robotics Value ($) Market Share 2015-2020
Table Teledyne Profile
Table Teledyne Product Introduction
Figure Teledyne Production and Growth Rate
Figure Teledyne Value ($) Market Share 2015-2020
Table Atlas Elekronik Profile
Table Atlas Elekronik Product Introduction
Figure Atlas Elekronik Production and Growth Rate
Figure Atlas Elekronik Value ($) Market Share 2015-2020
Table DOF Subsea AS Profile
Table DOF Subsea AS Product Introduction
Figure DOF Subsea AS Production and Growth Rate
Figure DOF Subsea AS Value ($) Market Share 2015-2020
Table Fugro Subsea Services Ltd Profile
Table Fugro Subsea Services Ltd Product Introduction
Figure Fugro Subsea Services Ltd Production and Growth Rate
Figure Fugro Subsea Services Ltd Value ($) Market Share 2015-2020
Table TechnipFMC PLC Profile
Table TechnipFMC PLC Product Introduction
Figure TechnipFMC PLC Production and Growth Rate
Figure TechnipFMC PLC Value ($) Market Share 2015-2020
Table Helix Energy Solutions Group Profile
Table Helix Energy Solutions Group Product Introduction
Figure Helix Energy Solutions Group Production and Growth Rate
Figure Helix Energy Solutions Group Value ($) Market Share 2015-2020
Table Subsea 7 SA Profile
Table Subsea 7 SA Product Introduction
Figure Subsea 7 SA Production and Growth Rate
Figure Subsea 7 SA Value ($) Market Share 2015-2020
Table Kongsberg Profile
Table Kongsberg Product Introduction
Figure Kongsberg Production and Growth Rate
Figure Kongsberg Value ($) Market Share 2015-2020
Table Soil Machine Dynamics Ltd Profile
Table Soil Machine Dynamics Ltd Product Introduction
Figure Soil Machine Dynamics Ltd Production and Growth Rate
Figure Soil Machine Dynamics Ltd Value ($) Market Share 2015-2020
Table Forum Energy Technologies Profile
Table Forum Energy Technologies Product Introduction
Figure Forum Energy Technologies Production and Growth Rate
Figure Forum Energy Technologies Value ($) Market Share 2015-2020
Table Saab Seaeye Limited Profile
Table Saab Seaeye Limited Product Introduction
Figure Saab Seaeye Limited Production and Growth Rate
Figure Saab Seaeye Limited Value ($) Market Share 2015-2020
Table Oceaneering International, Inc. Profile
Table Oceaneering International, Inc. Product Introduction
Figure Oceaneering International, Inc. Production and Growth Rate
Figure Oceaneering International, Inc. Value ($) Market Share 2015-2020
Table Market Driving Factors of ROV_x000D_
Table Merger, Acquisition and New Investment_x000D_
Table Global ROV Market Value ($) Forecast, by Type_x000D_
Table Global ROV Market Volume Forecast, by Type_x000D_
Figure Global ROV Market Value ($) and Growth Rate Forecast of Small Electric ROV (2020-2025)
Figure Global ROV Market Volume ($) and Growth Rate Forecast of Small Electric ROV (2020-2025)
Figure Global ROV Market Value ($) and Growth Rate Forecast of High Capability Electric Vehicles (2020-2025)
Figure Global ROV Market Volume ($) and Growth Rate Forecast of High Capability Electric Vehicles (2020-2025)
Figure Global ROV Market Value ($) and Growth Rate Forecast of Observation and Data Collection ROV (2020-2025)
Figure Global ROV Market Volume ($) and Growth Rate Forecast of Observation and Data Collection ROV (2020-2025)
Figure Global ROV Market Value ($) and Growth Rate Forecast of Ultra Deep Heavy Work Class ROV’ (2020-2025)
Figure Global ROV Market Volume ($) and Growth Rate Forecast of Ultra Deep Heavy Work Class ROV’ (2020-2025)
Table Global Market Value ($) Forecast by Application (2020-2025)_x000D_
Table Global Market Volume Forecast by Application (2020-2025)_x000D_
Figure Market Value ($) and Growth Rate Forecast of Oil &amp; Gas (2020-2025)
Figure Market Volume and Growth Rate Forecast of Oil &amp; Gas (2020-2025)
Figure Market Value ($) and Growth Rate Forecast of Military (2020-2025)
Figure Market Volume and Growth Rate Forecast of Military (2020-2025)
Figure Market Value ($) and Growth Rate Forecast of Scientific Research (2020-2025)
Figure Market Volume and Growth Rate Forecast of Scientific Research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</si>
  <si>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ROV Industry Market Report Opportunities and Competitive Landscape</t>
  </si>
  <si>
    <t>COVID-19 Outbreak-Global Home Refrigerators Industry Market Report-Development Trends, Threats, Opportunities and Competitive Landscape in 2020</t>
  </si>
  <si>
    <t>_x000D_
The Home Refrigerators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Home Refrigerators industry. _x000D_
Chapter 3.7 covers the analysis of the impact of COVID-19 from the perspective of the industry chain. _x000D_
In addition, chapters 7-11 consider the impact of COVID-19 on the regional economy._x000D_
_x000D_
&lt;b&gt;The Home Refrigerators market can be split based on product types, major applications, and important countries as follows:&lt;/b&gt;_x000D_
_x000D_
&lt;b&gt;Key players in the global Home Refrigerators market covered in Chapter 12:&lt;/b&gt;_x000D_
Midea
Hisense
Toshiba
Samsung Electronics
Electrolux
Panasonic
Miele
Sharp
Bosch
Mitsubishi Electric
Haier
Hitachi
LG Electronics
Whirlpool
Arçelik
Godrej
_x000D_
&lt;b&gt;In Chapter 4 and 14.1, on the basis of types, the Home Refrigerators market from 2015 to 2025 is primarily split into:&lt;/b&gt;_x000D_
Top Mounted Freezer
French Door Bottom Freezer
Others
_x000D_
&lt;b&gt;In Chapter 5 and 14.2, on the basis of applications, the Home Refrigerators market from 2015 to 2025 covers:&lt;/b&gt;_x000D_
0.5 Cu. Ft.–3.0 Cu. Ft.
3.1 Cu. Ft.–6.0 Cu. Ft.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</si>
  <si>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Home Refrigerators Introduction and Market Overview_x000D_
1.1 Objectives of the Study_x000D_
1.2 Overview of Home Refrigerators_x000D_
1.3 Scope of The Study_x000D_
1.3.1 Key Market Segments_x000D_
1.3.2 Players Covered_x000D_
1.3.3 COVID-19's impact on the Home Refrigerators industry_x000D_
1.4 Methodology of The Study_x000D_
1.5 Research Data Source_x000D_
_x000D_
2 Executive Summary_x000D_
2.1 Market Overview_x000D_
2.1.1 Global Home Refrigerators Market Size, 2015 – 2020_x000D_
2.1.2 Global Home Refrigerators Market Size by Type, 2015 – 2020_x000D_
2.1.3 Global Home Refrigerators Market Size by Application, 2015 – 2020_x000D_
2.1.4 Global Home Refrigerators Market Size by Region, 2015 - 2025_x000D_
2.2 Business Environment Analysis_x000D_
2.2.1 Global COVID-19 Status and Economic Overview_x000D_
2.2.2 Influence of COVID-19 Outbreak on Home Refrigerators Industry Development_x000D_
_x000D_
3 Industry Chain Analysis_x000D_
3.1 Upstream Raw Material Suppliers of Home Refrigerators Analysis_x000D_
3.2 Major Players of Home Refrigerators_x000D_
3.3 Home Refrigerators Manufacturing Cost Structure Analysis_x000D_
3.3.1 Production Process Analysis_x000D_
3.3.2 Manufacturing Cost Structure of Home Refrigerators_x000D_
3.3.3 Labor Cost of Home Refrigerators_x000D_
3.4 Market Distributors of Home Refrigerators_x000D_
3.5 Major Downstream Buyers of Home Refrigerators Analysis_x000D_
3.6 The Impact of Covid-19 From the Perspective of Industry Chain_x000D_
3.7 Regional Import and Export Controls Will Exist for a Long Time_x000D_
3.8 Continued downward PMI Spreads Globally_x000D_
_x000D_
4 Global Home Refrigerators Market, by Type_x000D_
4.1 Global Home Refrigerators Value and Market Share by Type (2015-2020)_x000D_
4.2 Global Home Refrigerators Production and Market Share by Type (2015-2020)_x000D_
4.3 Global Home Refrigerators Value and Growth Rate by Type (2015-2020)_x000D_
4.3.1 Global Home Refrigerators Value and Growth Rate of Top Mounted Freezer
4.3.2 Global Home Refrigerators Value and Growth Rate of French Door Bottom Freezer
4.3.3 Global Home Refrigerators Value and Growth Rate of Others
4.4 Global Home Refrigerators Price Analysis by Type (2015-2020)_x000D_
_x000D_
5 Home Refrigerators Market, by Application_x000D_
5.1 Downstream Market Overview_x000D_
5.2 Global Home Refrigerators Consumption and Market Share by Application (2015-2020)_x000D_
5.3 Global Home Refrigerators Consumption and Growth Rate by Application (2015-2020)_x000D_
5.3.1 Global Home Refrigerators Consumption and Growth Rate of 0.5 Cu. Ft.–3.0 Cu. Ft. (2015-2020)
5.3.2 Global Home Refrigerators Consumption and Growth Rate of 3.1 Cu. Ft.–6.0 Cu. Ft. (2015-2020)
5.3.3 Global Home Refrigerators Consumption and Growth Rate of Others (2015-2020)
_x000D_
6 Global Home Refrigerators Market Analysis by Regions_x000D_
6.1 Global Home Refrigerators Sales, Revenue and Market Share by Regions_x000D_
6.1.1 Global Home Refrigerators Sales by Regions (2015-2020)_x000D_
6.1.2 Global Home Refrigerators Revenue by Regions (2015-2020)_x000D_
6.2 North America Home Refrigerators Sales and Growth Rate (2015-2020)_x000D_
6.3 Europe Home Refrigerators Sales and Growth Rate (2015-2020)_x000D_
6.4 Asia-Pacific Home Refrigerators Sales and Growth Rate (2015-2020)_x000D_
6.5 Middle East and Africa Home Refrigerators Sales and Growth Rate (2015-2020)_x000D_
6.6 South America Home Refrigerators Sales and Growth Rate (2015-2020)_x000D_
_x000D_
7 North America Home Refrigerators Market Analysis by Countries_x000D_
7.1 The Influence of COVID-19 on North America Market_x000D_
7.2 North America Home Refrigerators Sales, Revenue and Market Share by Countries_x000D_
7.2.1 North America Home Refrigerators Sales by Countries (2015-2020)_x000D_
7.2.2 North America Home Refrigerators Revenue by Countries (2015-2020)_x000D_
7.3 United States Home Refrigerators Sales and Growth Rate (2015-2020)_x000D_
7.4 Canada Home Refrigerators Sales and Growth Rate (2015-2020)_x000D_
7.5 Mexico Home Refrigerators Sales and Growth Rate (2015-2020)_x000D_
_x000D_
8 Europe Home Refrigerators Market Analysis by Countries_x000D_
8.1 The Influence of COVID-19 on Europe Market_x000D_
8.2 Europe Home Refrigerators Sales, Revenue and Market Share by Countries_x000D_
8.2.1 Europe Home Refrigerators Sales by Countries (2015-2020)_x000D_
8.2.2 Europe Home Refrigerators Revenue by Countries (2015-2020)_x000D_
8.3 Germany Home Refrigerators Sales and Growth Rate (2015-2020)_x000D_
8.4 UK Home Refrigerators Sales and Growth Rate (2015-2020)_x000D_
8.5 France Home Refrigerators Sales and Growth Rate (2015-2020)_x000D_
8.6 Italy Home Refrigerators Sales and Growth Rate (2015-2020)_x000D_
8.7 Spain Home Refrigerators Sales and Growth Rate (2015-2020)_x000D_
8.8 Russia Home Refrigerators Sales and Growth Rate (2015-2020)_x000D_
_x000D_
9 Asia Pacific Home Refrigerators Market Analysis by Countries_x000D_
9.1 The Influence of COVID-19 on Asia Pacific Market_x000D_
9.2 Asia Pacific Home Refrigerators Sales, Revenue and Market Share by Countries_x000D_
9.2.1 Asia Pacific Home Refrigerators Sales by Countries (2015-2020)_x000D_
9.2.2 Asia Pacific Home Refrigerators Revenue by Countries (2015-2020)_x000D_
9.3 China Home Refrigerators Sales and Growth Rate (2015-2020)_x000D_
9.4 Japan Home Refrigerators Sales and Growth Rate (2015-2020)_x000D_
9.5 South Korea Home Refrigerators Sales and Growth Rate (2015-2020)_x000D_
9.6 India Home Refrigerators Sales and Growth Rate (2015-2020)_x000D_
9.7 Southeast Asia Home Refrigerators Sales and Growth Rate (2015-2020)_x000D_
9.8 Australia Home Refrigerators Sales and Growth Rate (2015-2020)_x000D_
_x000D_
10 Middle East and Africa Home Refrigerators Market Analysis by Countries_x000D_
10.1 The Influence of COVID-19 on Middle East and Africa Market_x000D_
10.2 Middle East and Africa Home Refrigerators Sales, Revenue and Market Share by Countries_x000D_
10.2.1 Middle East and Africa Home Refrigerators Sales by Countries (2015-2020)_x000D_
10.2.2 Middle East and Africa Home Refrigerators Revenue by Countries (2015-2020)_x000D_
10.3 Saudi Arabia Home Refrigerators Sales and Growth Rate (2015-2020)_x000D_
10.4 UAE Home Refrigerators Sales and Growth Rate (2015-2020)_x000D_
10.5 Egypt Home Refrigerators Sales and Growth Rate (2015-2020)_x000D_
10.6 Nigeria Home Refrigerators Sales and Growth Rate (2015-2020)_x000D_
10.7 South Africa Home Refrigerators Sales and Growth Rate (2015-2020)_x000D_
_x000D_
11 South America Home Refrigerators Market Analysis by Countries_x000D_
11.1 The Influence of COVID-19 on Middle East and Africa Market_x000D_
11.2 South America Home Refrigerators Sales, Revenue and Market Share by Countries_x000D_
11.2.1 South America Home Refrigerators Sales by Countries (2015-2020)_x000D_
11.2.2 South America Home Refrigerators Revenue by Countries (2015-2020)_x000D_
11.3 Brazil Home Refrigerators Sales and Growth Rate (2015-2020)_x000D_
11.4 Argentina Home Refrigerators Sales and Growth Rate (2015-2020)_x000D_
11.5 Columbia Home Refrigerators Sales and Growth Rate (2015-2020)_x000D_
11.6 Chile Home Refrigerators Sales and Growth Rate (2015-2020)_x000D_
_x000D_
12 Competitive Landscape_x000D_
12.1 Midea
12.1.1 Midea Basic Information
12.1.2 Home Refrigerators Product Introduction
12.1.3 Midea Production, Value, Price, Gross Margin 2015-2020
12.2 Hisense
12.2.1 Hisense Basic Information
12.2.2 Home Refrigerators Product Introduction
12.2.3 Hisense Production, Value, Price, Gross Margin 2015-2020
12.3 Toshiba
12.3.1 Toshiba Basic Information
12.3.2 Home Refrigerators Product Introduction
12.3.3 Toshiba Production, Value, Price, Gross Margin 2015-2020
12.4 Samsung Electronics
12.4.1 Samsung Electronics Basic Information
12.4.2 Home Refrigerators Product Introduction
12.4.3 Samsung Electronics Production, Value, Price, Gross Margin 2015-2020
12.5 Electrolux
12.5.1 Electrolux Basic Information
12.5.2 Home Refrigerators Product Introduction
12.5.3 Electrolux Production, Value, Price, Gross Margin 2015-2020
12.6 Panasonic
12.6.1 Panasonic Basic Information
12.6.2 Home Refrigerators Product Introduction
12.6.3 Panasonic Production, Value, Price, Gross Margin 2015-2020
12.7 Miele
12.7.1 Miele Basic Information
12.7.2 Home Refrigerators Product Introduction
12.7.3 Miele Production, Value, Price, Gross Margin 2015-2020
12.8 Sharp
12.8.1 Sharp Basic Information
12.8.2 Home Refrigerators Product Introduction
12.8.3 Sharp Production, Value, Price, Gross Margin 2015-2020
12.9 Bosch
12.9.1 Bosch Basic Information
12.9.2 Home Refrigerators Product Introduction
12.9.3 Bosch Production, Value, Price, Gross Margin 2015-2020
12.10 Mitsubishi Electric
12.10.1 Mitsubishi Electric Basic Information
12.10.2 Home Refrigerators Product Introduction
12.10.3 Mitsubishi Electric Production, Value, Price, Gross Margin 2015-2020
12.11 Haier
12.11.1 Haier Basic Information
12.11.2 Home Refrigerators Product Introduction
12.11.3 Haier Production, Value, Price, Gross Margin 2015-2020
12.12 Hitachi
12.12.1 Hitachi Basic Information
12.12.2 Home Refrigerators Product Introduction
12.12.3 Hitachi Production, Value, Price, Gross Margin 2015-2020
12.13 LG Electronics
12.13.1 LG Electronics Basic Information
12.13.2 Home Refrigerators Product Introduction
12.13.3 LG Electronics Production, Value, Price, Gross Margin 2015-2020
12.14 Whirlpool
12.14.1 Whirlpool Basic Information
12.14.2 Home Refrigerators Product Introduction
12.14.3 Whirlpool Production, Value, Price, Gross Margin 2015-2020
12.15 Arçelik
12.15.1 Arçelik Basic Information
12.15.2 Home Refrigerators Product Introduction
12.15.3 Arçelik Production, Value, Price, Gross Margin 2015-2020
12.16 Godrej
12.16.1 Godrej Basic Information
12.16.2 Home Refrigerators Product Introduction
12.16.3 Godrej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Home Refrigerators Market Forecast_x000D_
14.1 Global Home Refrigerators Market Value &amp; Volume Forecast, by Type (2020-2025)_x000D_
14.1.1 Top Mounted Freezer Market Value and Volume Forecast (2020-2025)
14.1.2 French Door Bottom Freezer Market Value and Volume Forecast (2020-2025)
14.1.3 Others Market Value and Volume Forecast (2020-2025)
14.2 Global Home Refrigerators Market Value &amp; Volume Forecast, by Application (2020-2025)_x000D_
14.2.1 0.5 Cu. Ft.–3.0 Cu. Ft. Market Value and Volume Forecast (2020-2025)
14.2.2 3.1 Cu. Ft.–6.0 Cu. Ft. Market Value and Volume Forecast (2020-2025)
14.2.3 Others Market Value and Volume Forecast (2020-2025)
14.3 Home Refrigerators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</si>
  <si>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Home Refrigerators_x000D_
Table Product Specification of Home Refrigerators_x000D_
Table Home Refrigerators Key Market Segments_x000D_
Table Key Players Home Refrigerators Covered_x000D_
Figure Global Home Refrigerators Market Size, 2015 – 2025_x000D_
Table Different Types of Home Refrigerators_x000D_
Figure Global Home Refrigerators Value ($) Segment by Type from 2015-2020_x000D_
Figure Global Home Refrigerators Market Share by Types in 2019_x000D_
Table Different Applications of Home Refrigerators_x000D_
Figure Global Home Refrigerators Value ($) Segment by Applications from 2015-2020_x000D_
Figure Global Home Refrigerators Market Share by Applications in 2019_x000D_
Figure Global Home Refrigerators Market Share by Regions in 2019_x000D_
Figure North America Home Refrigerators Production Value ($) and Growth Rate (2015-2020)_x000D_
Figure Europe Home Refrigerators Production Value ($) and Growth Rate (2015-2020)_x000D_
Figure Asia Pacific Home Refrigerators Production Value ($) and Growth Rate (2015-2020)_x000D_
Figure Middle East and Africa Home Refrigerators Production Value ($) and Growth Rate (2015-2020)_x000D_
Figure South America Home Refrigerators Production Value ($) and Growth Rate (2015-2020)_x000D_
Table Global COVID-19 Status and Economic Overview_x000D_
Figure Global COVID-19 Status_x000D_
Figure COVID-19 Comparison of Major Countries_x000D_
Figure Industry Chain Analysis of Home Refrigerators_x000D_
Table Upstream Raw Material Suppliers of Home Refrigerators with Contact Information_x000D_
Table Major Players Headquarters, and Service Area of Home Refrigerators_x000D_
Figure Major Players Production Value Market Share of Home Refrigerators in 2019_x000D_
Table Major Players Home Refrigerators Product Types in 2019_x000D_
Figure Production Process of Home Refrigerators_x000D_
Figure Manufacturing Cost Structure of Home Refrigerators_x000D_
Figure Channel Status of Home Refrigerators_x000D_
Table Major Distributors of Home Refrigerators with Contact Information_x000D_
Table Major Downstream Buyers of Home Refrigerators with Contact Information_x000D_
Table Global Home Refrigerators Value ($) by Type (2015-2020)_x000D_
Table Global Home Refrigerators Value Share by Type (2015-2020)_x000D_
Figure Global Home Refrigerators Value Share by Type (2015-2020)_x000D_
Table Global Home Refrigerators Production by Type (2015-2020)_x000D_
Table Global Home Refrigerators Production Share by Type (2015-2020)_x000D_
Figure Global Home Refrigerators Production Share by Type (2015-2020)_x000D_
Figure Global Home Refrigerators Value ($) and Growth Rate of Top Mounted Freezer (2015-2020)
Figure Global Home Refrigerators Value ($) and Growth Rate of French Door Bottom Freezer (2015-2020)
Figure Global Home Refrigerators Value ($) and Growth Rate of Others (2015-2020)
Figure Global Home Refrigerators Price by Type (2015-2020)_x000D_
Figure Downstream Market Overview_x000D_
Table Global Home Refrigerators Consumption by Application (2015-2020)_x000D_
Table Global Home Refrigerators Consumption Market Share by Application (2015-2020)_x000D_
Figure Global Home Refrigerators Consumption Market Share by Application (2015-2020)_x000D_
Figure Global Home Refrigerators Consumption and Growth Rate of 0.5 Cu. Ft.–3.0 Cu. Ft. (2015-2020)
Figure Global Home Refrigerators Consumption and Growth Rate of 3.1 Cu. Ft.–6.0 Cu. Ft. (2015-2020)
Figure Global Home Refrigerators Consumption and Growth Rate of Others (2015-2020)
Figure Global Home Refrigerators Sales and Growth Rate (2015-2020)_x000D_
Figure Global Home Refrigerators Revenue (M USD) and Growth (2015-2020)_x000D_
Table Global Home Refrigerators Sales by Regions (2015-2020)_x000D_
Table Global Home Refrigerators Sales Market Share by Regions (2015-2020)_x000D_
Table Global Home Refrigerators Revenue (M USD) by Regions (2015-2020)_x000D_
Table Global Home Refrigerators Revenue Market Share by Regions (2015-2020)_x000D_
Table Global Home Refrigerators Revenue Market Share by Regions in 2015_x000D_
Table Global Home Refrigerators Revenue Market Share by Regions in 2019_x000D_
Figure North America Home Refrigerators Sales and Growth Rate (2015-2020)_x000D_
Figure Europe Home Refrigerators Sales and Growth Rate (2015-2020)_x000D_
Figure Asia-Pacific Home Refrigerators Sales and Growth Rate (2015-2020)_x000D_
Figure Middle East and Africa Home Refrigerators Sales and Growth Rate (2015-2020)_x000D_
Figure South America Home Refrigerators Sales and Growth Rate (2015-2020)_x000D_
Figure North America COVID-19 Status_x000D_
Figure North America COVID-19 Confirmed Cases Major Distribution_x000D_
Figure North America Home Refrigerators Revenue (M USD) and Growth (2015-2020)_x000D_
Table North America Home Refrigerators Sales by Countries (2015-2020)_x000D_
Table North America Home Refrigerators Sales Market Share by Countries (2015-2020)_x000D_
Table North America Home Refrigerators Revenue (M USD) by Countries (2015-2020)_x000D_
Table North America Home Refrigerators Revenue Market Share by Countries (2015-2020)_x000D_
Figure United States Home Refrigerators Sales and Growth Rate (2015-2020)_x000D_
Figure Canada Home Refrigerators Sales and Growth Rate (2015-2020)_x000D_
Figure Mexico Home Refrigerators Sales and Growth (2015-2020)_x000D_
Figure Europe COVID-19 Status_x000D_
Figure Europe COVID-19 Confirmed Cases Major Distribution_x000D_
Figure Europe Home Refrigerators Revenue (M USD) and Growth (2015-2020)_x000D_
Table Europe Home Refrigerators Sales by Countries (2015-2020)_x000D_
Table Europe Home Refrigerators Sales Market Share by Countries (2015-2020)_x000D_
Table Europe Home Refrigerators Revenue (M USD) by Countries (2015-2020)_x000D_
Table Europe Home Refrigerators Revenue Market Share by Countries (2015-2020)_x000D_
Figure Germany Home Refrigerators Sales and Growth Rate (2015-2020)_x000D_
Figure UK Home Refrigerators Sales and Growth Rate (2015-2020)_x000D_
Figure France Home Refrigerators Sales and Growth (2015-2020)_x000D_
Figure Italy Home Refrigerators Sales and Growth (2015-2020)_x000D_
Figure Spain Home Refrigerators Sales and Growth (2015-2020)_x000D_
Figure Russia Home Refrigerators Sales and Growth (2015-2020)_x000D_
Figure Asia Pacific COVID-19 Status_x000D_
Figure Asia Pacific Home Refrigerators Revenue (M USD) and Growth (2015-2020)_x000D_
Table Asia Pacific Home Refrigerators Sales by Countries (2015-2020)_x000D_
Table Asia Pacific Home Refrigerators Sales Market Share by Countries (2015-2020)_x000D_
Table Asia Pacific Home Refrigerators Revenue (M USD) by Countries (2015-2020)_x000D_
Table Asia Pacific Home Refrigerators Revenue Market Share by Countries (2015-2020)_x000D_
Figure China Home Refrigerators Sales and Growth Rate (2015-2020)_x000D_
Figure Japan Home Refrigerators Sales and Growth Rate (2015-2020)_x000D_
Figure South Korea Home Refrigerators Sales and Growth (2015-2020)_x000D_
Figure India Home Refrigerators Sales and Growth (2015-2020)_x000D_
Figure Southeast Asia Home Refrigerators Sales and Growth (2015-2020)_x000D_
Figure Australia Home Refrigerators Sales and Growth (2015-2020)_x000D_
Figure Middle East Home Refrigerators Revenue (M USD) and Growth (2015-2020)_x000D_
Table Middle East Home Refrigerators Sales by Countries (2015-2020)_x000D_
Table Middle East and Africa Home Refrigerators Sales Market Share by Countries (2015-2020)_x000D_
Table Middle East and Africa Home Refrigerators Revenue (M USD) by Countries (2015-2020)_x000D_
Table Middle East and Africa Home Refrigerators Revenue Market Share by Countries (2015-2020)_x000D_
Figure Saudi Arabia Home Refrigerators Sales and Growth Rate (2015-2020)_x000D_
Figure UAE Home Refrigerators Sales and Growth Rate (2015-2020)_x000D_
Figure Egypt Home Refrigerators Sales and Growth (2015-2020)_x000D_
Figure Nigeria Home Refrigerators Sales and Growth (2015-2020)_x000D_
Figure South Africa Home Refrigerators Sales and Growth (2015-2020)_x000D_
Figure South America Home Refrigerators Revenue (M USD) and Growth (2015-2020)_x000D_
Table South America Home Refrigerators Sales by Countries (2015-2020)_x000D_
Table South America Home Refrigerators Sales Market Share by Countries (2015-2020)_x000D_
Table South America Home Refrigerators Revenue (M USD) by Countries (2015-2020)_x000D_
Table South America Home Refrigerators Revenue Market Share by Countries (2015-2020)_x000D_
Figure Brazil Home Refrigerators Sales and Growth Rate (2015-2020)_x000D_
Figure Argentina Home Refrigerators Sales and Growth Rate (2015-2020)_x000D_
Figure Columbia Home Refrigerators Sales and Growth (2015-2020)_x000D_
Figure Chile Home Refrigerators Sales and Growth (2015-2020)_x000D_
Figure Top 3 Market Share of Home Refrigerators Companies in 2019_x000D_
Figure Top 6 Market Share of Home Refrigerators Companies in 2019_x000D_
Table Major Players Production Value ($) Share (2015-2020)_x000D_
Table Midea Profile
Table Midea Product Introduction
Figure Midea Production and Growth Rate
Figure Midea Value ($) Market Share 2015-2020
Table Hisense Profile
Table Hisense Product Introduction
Figure Hisense Production and Growth Rate
Figure Hisense Value ($) Market Share 2015-2020
Table Toshiba Profile
Table Toshiba Product Introduction
Figure Toshiba Production and Growth Rate
Figure Toshiba Value ($) Market Share 2015-2020
Table Samsung Electronics Profile
Table Samsung Electronics Product Introduction
Figure Samsung Electronics Production and Growth Rate
Figure Samsung Electronics Value ($) Market Share 2015-2020
Table Electrolux Profile
Table Electrolux Product Introduction
Figure Electrolux Production and Growth Rate
Figure Electrolux Value ($) Market Share 2015-2020
Table Panasonic Profile
Table Panasonic Product Introduction
Figure Panasonic Production and Growth Rate
Figure Panasonic Value ($) Market Share 2015-2020
Table Miele Profile
Table Miele Product Introduction
Figure Miele Production and Growth Rate
Figure Miele Value ($) Market Share 2015-2020
Table Sharp Profile
Table Sharp Product Introduction
Figure Sharp Production and Growth Rate
Figure Sharp Value ($) Market Share 2015-2020
Table Bosch Profile
Table Bosch Product Introduction
Figure Bosch Production and Growth Rate
Figure Bosch Value ($) Market Share 2015-2020
Table Mitsubishi Electric Profile
Table Mitsubishi Electric Product Introduction
Figure Mitsubishi Electric Production and Growth Rate
Figure Mitsubishi Electric Value ($) Market Share 2015-2020
Table Haier Profile
Table Haier Product Introduction
Figure Haier Production and Growth Rate
Figure Haier Value ($) Market Share 2015-2020
Table Hitachi Profile
Table Hitachi Product Introduction
Figure Hitachi Production and Growth Rate
Figure Hitachi Value ($) Market Share 2015-2020
Table LG Electronics Profile
Table LG Electronics Product Introduction
Figure LG Electronics Production and Growth Rate
Figure LG Electronics Value ($) Market Share 2015-2020
Table Whirlpool Profile
Table Whirlpool Product Introduction
Figure Whirlpool Production and Growth Rate
Figure Whirlpool Value ($) Market Share 2015-2020
Table Arçelik Profile
Table Arçelik Product Introduction
Figure Arçelik Production and Growth Rate
Figure Arçelik Value ($) Market Share 2015-2020
Table Godrej Profile
Table Godrej Product Introduction
Figure Godrej Production and Growth Rate
Figure Godrej Value ($) Market Share 2015-2020
Table Market Driving Factors of Home Refrigerators_x000D_
Table Merger, Acquisition and New Investment_x000D_
Table Global Home Refrigerators Market Value ($) Forecast, by Type_x000D_
Table Global Home Refrigerators Market Volume Forecast, by Type_x000D_
Figure Global Home Refrigerators Market Value ($) and Growth Rate Forecast of Top Mounted Freezer (2020-2025)
Figure Global Home Refrigerators Market Volume ($) and Growth Rate Forecast of Top Mounted Freezer (2020-2025)
Figure Global Home Refrigerators Market Value ($) and Growth Rate Forecast of French Door Bottom Freezer (2020-2025)
Figure Global Home Refrigerators Market Volume ($) and Growth Rate Forecast of French Door Bottom Freezer (2020-2025)
Figure Global Home Refrigerators Market Value ($) and Growth Rate Forecast of Others (2020-2025)
Figure Global Home Refrigerators Market Volume ($) and Growth Rate Forecast of Others (2020-2025)
Table Global Market Value ($) Forecast by Application (2020-2025)_x000D_
Table Global Market Volume Forecast by Application (2020-2025)_x000D_
Figure Market Value ($) and Growth Rate Forecast of 0.5 Cu. Ft.–3.0 Cu. Ft. (2020-2025)
Figure Market Volume and Growth Rate Forecast of 0.5 Cu. Ft.–3.0 Cu. Ft. (2020-2025)
Figure Market Value ($) and Growth Rate Forecast of 3.1 Cu. Ft.–6.0 Cu. Ft. (2020-2025)
Figure Market Volume and Growth Rate Forecast of 3.1 Cu. Ft.–6.0 Cu. Ft.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</si>
  <si>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Home Refrigerators Industry Market Report Opportunities and Competitive Landscape</t>
  </si>
  <si>
    <t>COVID-19 Outbreak-Global Alternative Finance Industry Market Report-Development Trends, Threats, Opportunities and Competitive Landscape in 2020</t>
  </si>
  <si>
    <t>Alternative finance refers to financial channels, processes, and instruments that have emerged outside of the traditional finance system such as regulated banks and capital markets._x000D_
The Alternative Finance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Alternative Finance industry. _x000D_
Chapter 3.7 covers the analysis of the impact of COVID-19 from the perspective of the industry chain. _x000D_
In addition, chapters 7-11 consider the impact of COVID-19 on the regional economy._x000D_
_x000D_
&lt;b&gt;The Alternative Finance market can be split based on product types, major applications, and important countries as follows:&lt;/b&gt;_x000D_
_x000D_
&lt;b&gt;Key players in the global Alternative Finance market covered in Chapter 12:&lt;/b&gt;_x000D_
SoFi
Funding Circle
Backed
Kickstarter
LendingClub
White Oak
Prosper Marketplace
Lenny
Vouch
MarketInvoice
WeFinance
Credible
CommonBond
Lenda
Bread
_x000D_
&lt;b&gt;In Chapter 4 and 14.1, on the basis of types, the Alternative Finance market from 2015 to 2025 is primarily split into:&lt;/b&gt;_x000D_
Private Equity
Venture Capital
Leveraged Buyout
Fund of Funds
_x000D_
&lt;b&gt;In Chapter 5 and 14.2, on the basis of applications, the Alternative Finance market from 2015 to 2025 covers:&lt;/b&gt;_x000D_
Peer-to-peer (P2P) Lending
Crowdfunding
Invoice Trading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</si>
  <si>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Alternative Finance Introduction and Market Overview_x000D_
1.1 Objectives of the Study_x000D_
1.2 Overview of Alternative Finance_x000D_
1.3 Scope of The Study_x000D_
1.3.1 Key Market Segments_x000D_
1.3.2 Players Covered_x000D_
1.3.3 COVID-19's impact on the Alternative Finance industry_x000D_
1.4 Methodology of The Study_x000D_
1.5 Research Data Source_x000D_
_x000D_
2 Executive Summary_x000D_
2.1 Market Overview_x000D_
2.1.1 Global Alternative Finance Market Size, 2015 – 2020_x000D_
2.1.2 Global Alternative Finance Market Size by Type, 2015 – 2020_x000D_
2.1.3 Global Alternative Finance Market Size by Application, 2015 – 2020_x000D_
2.1.4 Global Alternative Finance Market Size by Region, 2015 - 2025_x000D_
2.2 Business Environment Analysis_x000D_
2.2.1 Global COVID-19 Status and Economic Overview_x000D_
2.2.2 Influence of COVID-19 Outbreak on Alternative Finance Industry Development_x000D_
_x000D_
3 Industry Chain Analysis_x000D_
3.1 Upstream Raw Material Suppliers of Alternative Finance Analysis_x000D_
3.2 Major Players of Alternative Finance_x000D_
3.3 Alternative Finance Manufacturing Cost Structure Analysis_x000D_
3.3.1 Production Process Analysis_x000D_
3.3.2 Manufacturing Cost Structure of Alternative Finance_x000D_
3.3.3 Labor Cost of Alternative Finance_x000D_
3.4 Market Distributors of Alternative Finance_x000D_
3.5 Major Downstream Buyers of Alternative Finance Analysis_x000D_
3.6 The Impact of Covid-19 From the Perspective of Industry Chain_x000D_
3.7 Regional Import and Export Controls Will Exist for a Long Time_x000D_
3.8 Continued downward PMI Spreads Globally_x000D_
_x000D_
4 Global Alternative Finance Market, by Type_x000D_
4.1 Global Alternative Finance Value and Market Share by Type (2015-2020)_x000D_
4.2 Global Alternative Finance Production and Market Share by Type (2015-2020)_x000D_
4.3 Global Alternative Finance Value and Growth Rate by Type (2015-2020)_x000D_
4.3.1 Global Alternative Finance Value and Growth Rate of Private Equity
4.3.2 Global Alternative Finance Value and Growth Rate of Venture Capital
4.3.3 Global Alternative Finance Value and Growth Rate of Leveraged Buyout
4.3.4 Global Alternative Finance Value and Growth Rate of Fund of Funds
4.4 Global Alternative Finance Price Analysis by Type (2015-2020)_x000D_
_x000D_
5 Alternative Finance Market, by Application_x000D_
5.1 Downstream Market Overview_x000D_
5.2 Global Alternative Finance Consumption and Market Share by Application (2015-2020)_x000D_
5.3 Global Alternative Finance Consumption and Growth Rate by Application (2015-2020)_x000D_
5.3.1 Global Alternative Finance Consumption and Growth Rate of Peer-to-peer (P2P) Lending (2015-2020)
5.3.2 Global Alternative Finance Consumption and Growth Rate of Crowdfunding (2015-2020)
5.3.3 Global Alternative Finance Consumption and Growth Rate of Invoice Trading (2015-2020)
_x000D_
6 Global Alternative Finance Market Analysis by Regions_x000D_
6.1 Global Alternative Finance Sales, Revenue and Market Share by Regions_x000D_
6.1.1 Global Alternative Finance Sales by Regions (2015-2020)_x000D_
6.1.2 Global Alternative Finance Revenue by Regions (2015-2020)_x000D_
6.2 North America Alternative Finance Sales and Growth Rate (2015-2020)_x000D_
6.3 Europe Alternative Finance Sales and Growth Rate (2015-2020)_x000D_
6.4 Asia-Pacific Alternative Finance Sales and Growth Rate (2015-2020)_x000D_
6.5 Middle East and Africa Alternative Finance Sales and Growth Rate (2015-2020)_x000D_
6.6 South America Alternative Finance Sales and Growth Rate (2015-2020)_x000D_
_x000D_
7 North America Alternative Finance Market Analysis by Countries_x000D_
7.1 The Influence of COVID-19 on North America Market_x000D_
7.2 North America Alternative Finance Sales, Revenue and Market Share by Countries_x000D_
7.2.1 North America Alternative Finance Sales by Countries (2015-2020)_x000D_
7.2.2 North America Alternative Finance Revenue by Countries (2015-2020)_x000D_
7.3 United States Alternative Finance Sales and Growth Rate (2015-2020)_x000D_
7.4 Canada Alternative Finance Sales and Growth Rate (2015-2020)_x000D_
7.5 Mexico Alternative Finance Sales and Growth Rate (2015-2020)_x000D_
_x000D_
8 Europe Alternative Finance Market Analysis by Countries_x000D_
8.1 The Influence of COVID-19 on Europe Market_x000D_
8.2 Europe Alternative Finance Sales, Revenue and Market Share by Countries_x000D_
8.2.1 Europe Alternative Finance Sales by Countries (2015-2020)_x000D_
8.2.2 Europe Alternative Finance Revenue by Countries (2015-2020)_x000D_
8.3 Germany Alternative Finance Sales and Growth Rate (2015-2020)_x000D_
8.4 UK Alternative Finance Sales and Growth Rate (2015-2020)_x000D_
8.5 France Alternative Finance Sales and Growth Rate (2015-2020)_x000D_
8.6 Italy Alternative Finance Sales and Growth Rate (2015-2020)_x000D_
8.7 Spain Alternative Finance Sales and Growth Rate (2015-2020)_x000D_
8.8 Russia Alternative Finance Sales and Growth Rate (2015-2020)_x000D_
_x000D_
9 Asia Pacific Alternative Finance Market Analysis by Countries_x000D_
9.1 The Influence of COVID-19 on Asia Pacific Market_x000D_
9.2 Asia Pacific Alternative Finance Sales, Revenue and Market Share by Countries_x000D_
9.2.1 Asia Pacific Alternative Finance Sales by Countries (2015-2020)_x000D_
9.2.2 Asia Pacific Alternative Finance Revenue by Countries (2015-2020)_x000D_
9.3 China Alternative Finance Sales and Growth Rate (2015-2020)_x000D_
9.4 Japan Alternative Finance Sales and Growth Rate (2015-2020)_x000D_
9.5 South Korea Alternative Finance Sales and Growth Rate (2015-2020)_x000D_
9.6 India Alternative Finance Sales and Growth Rate (2015-2020)_x000D_
9.7 Southeast Asia Alternative Finance Sales and Growth Rate (2015-2020)_x000D_
9.8 Australia Alternative Finance Sales and Growth Rate (2015-2020)_x000D_
_x000D_
10 Middle East and Africa Alternative Finance Market Analysis by Countries_x000D_
10.1 The Influence of COVID-19 on Middle East and Africa Market_x000D_
10.2 Middle East and Africa Alternative Finance Sales, Revenue and Market Share by Countries_x000D_
10.2.1 Middle East and Africa Alternative Finance Sales by Countries (2015-2020)_x000D_
10.2.2 Middle East and Africa Alternative Finance Revenue by Countries (2015-2020)_x000D_
10.3 Saudi Arabia Alternative Finance Sales and Growth Rate (2015-2020)_x000D_
10.4 UAE Alternative Finance Sales and Growth Rate (2015-2020)_x000D_
10.5 Egypt Alternative Finance Sales and Growth Rate (2015-2020)_x000D_
10.6 Nigeria Alternative Finance Sales and Growth Rate (2015-2020)_x000D_
10.7 South Africa Alternative Finance Sales and Growth Rate (2015-2020)_x000D_
_x000D_
11 South America Alternative Finance Market Analysis by Countries_x000D_
11.1 The Influence of COVID-19 on Middle East and Africa Market_x000D_
11.2 South America Alternative Finance Sales, Revenue and Market Share by Countries_x000D_
11.2.1 South America Alternative Finance Sales by Countries (2015-2020)_x000D_
11.2.2 South America Alternative Finance Revenue by Countries (2015-2020)_x000D_
11.3 Brazil Alternative Finance Sales and Growth Rate (2015-2020)_x000D_
11.4 Argentina Alternative Finance Sales and Growth Rate (2015-2020)_x000D_
11.5 Columbia Alternative Finance Sales and Growth Rate (2015-2020)_x000D_
11.6 Chile Alternative Finance Sales and Growth Rate (2015-2020)_x000D_
_x000D_
12 Competitive Landscape_x000D_
12.1 SoFi
12.1.1 SoFi Basic Information
12.1.2 Alternative Finance Product Introduction
12.1.3 SoFi Production, Value, Price, Gross Margin 2015-2020
12.2 Funding Circle
12.2.1 Funding Circle Basic Information
12.2.2 Alternative Finance Product Introduction
12.2.3 Funding Circle Production, Value, Price, Gross Margin 2015-2020
12.3 Backed
12.3.1 Backed Basic Information
12.3.2 Alternative Finance Product Introduction
12.3.3 Backed Production, Value, Price, Gross Margin 2015-2020
12.4 Kickstarter
12.4.1 Kickstarter Basic Information
12.4.2 Alternative Finance Product Introduction
12.4.3 Kickstarter Production, Value, Price, Gross Margin 2015-2020
12.5 LendingClub
12.5.1 LendingClub Basic Information
12.5.2 Alternative Finance Product Introduction
12.5.3 LendingClub Production, Value, Price, Gross Margin 2015-2020
12.6 White Oak
12.6.1 White Oak Basic Information
12.6.2 Alternative Finance Product Introduction
12.6.3 White Oak Production, Value, Price, Gross Margin 2015-2020
12.7 Prosper Marketplace
12.7.1 Prosper Marketplace Basic Information
12.7.2 Alternative Finance Product Introduction
12.7.3 Prosper Marketplace Production, Value, Price, Gross Margin 2015-2020
12.8 Lenny
12.8.1 Lenny Basic Information
12.8.2 Alternative Finance Product Introduction
12.8.3 Lenny Production, Value, Price, Gross Margin 2015-2020
12.9 Vouch
12.9.1 Vouch Basic Information
12.9.2 Alternative Finance Product Introduction
12.9.3 Vouch Production, Value, Price, Gross Margin 2015-2020
12.10 MarketInvoice
12.10.1 MarketInvoice Basic Information
12.10.2 Alternative Finance Product Introduction
12.10.3 MarketInvoice Production, Value, Price, Gross Margin 2015-2020
12.11 WeFinance
12.11.1 WeFinance Basic Information
12.11.2 Alternative Finance Product Introduction
12.11.3 WeFinance Production, Value, Price, Gross Margin 2015-2020
12.12 Credible
12.12.1 Credible Basic Information
12.12.2 Alternative Finance Product Introduction
12.12.3 Credible Production, Value, Price, Gross Margin 2015-2020
12.13 CommonBond
12.13.1 CommonBond Basic Information
12.13.2 Alternative Finance Product Introduction
12.13.3 CommonBond Production, Value, Price, Gross Margin 2015-2020
12.14 Lenda
12.14.1 Lenda Basic Information
12.14.2 Alternative Finance Product Introduction
12.14.3 Lenda Production, Value, Price, Gross Margin 2015-2020
12.15 Bread
12.15.1 Bread Basic Information
12.15.2 Alternative Finance Product Introduction
12.15.3 Bread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Alternative Finance Market Forecast_x000D_
14.1 Global Alternative Finance Market Value &amp; Volume Forecast, by Type (2020-2025)_x000D_
14.1.1 Private Equity Market Value and Volume Forecast (2020-2025)
14.1.2 Venture Capital Market Value and Volume Forecast (2020-2025)
14.1.3 Leveraged Buyout Market Value and Volume Forecast (2020-2025)
14.1.4 Fund of Funds Market Value and Volume Forecast (2020-2025)
14.2 Global Alternative Finance Market Value &amp; Volume Forecast, by Application (2020-2025)_x000D_
14.2.1 Peer-to-peer (P2P) Lending Market Value and Volume Forecast (2020-2025)
14.2.2 Crowdfunding Market Value and Volume Forecast (2020-2025)
14.2.3 Invoice Trading Market Value and Volume Forecast (2020-2025)
14.3 Alternative Finance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</si>
  <si>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Alternative Finance_x000D_
Table Product Specification of Alternative Finance_x000D_
Table Alternative Finance Key Market Segments_x000D_
Table Key Players Alternative Finance Covered_x000D_
Figure Global Alternative Finance Market Size, 2015 – 2025_x000D_
Table Different Types of Alternative Finance_x000D_
Figure Global Alternative Finance Value ($) Segment by Type from 2015-2020_x000D_
Figure Global Alternative Finance Market Share by Types in 2019_x000D_
Table Different Applications of Alternative Finance_x000D_
Figure Global Alternative Finance Value ($) Segment by Applications from 2015-2020_x000D_
Figure Global Alternative Finance Market Share by Applications in 2019_x000D_
Figure Global Alternative Finance Market Share by Regions in 2019_x000D_
Figure North America Alternative Finance Production Value ($) and Growth Rate (2015-2020)_x000D_
Figure Europe Alternative Finance Production Value ($) and Growth Rate (2015-2020)_x000D_
Figure Asia Pacific Alternative Finance Production Value ($) and Growth Rate (2015-2020)_x000D_
Figure Middle East and Africa Alternative Finance Production Value ($) and Growth Rate (2015-2020)_x000D_
Figure South America Alternative Finance Production Value ($) and Growth Rate (2015-2020)_x000D_
Table Global COVID-19 Status and Economic Overview_x000D_
Figure Global COVID-19 Status_x000D_
Figure COVID-19 Comparison of Major Countries_x000D_
Figure Industry Chain Analysis of Alternative Finance_x000D_
Table Upstream Raw Material Suppliers of Alternative Finance with Contact Information_x000D_
Table Major Players Headquarters, and Service Area of Alternative Finance_x000D_
Figure Major Players Production Value Market Share of Alternative Finance in 2019_x000D_
Table Major Players Alternative Finance Product Types in 2019_x000D_
Figure Production Process of Alternative Finance_x000D_
Figure Manufacturing Cost Structure of Alternative Finance_x000D_
Figure Channel Status of Alternative Finance_x000D_
Table Major Distributors of Alternative Finance with Contact Information_x000D_
Table Major Downstream Buyers of Alternative Finance with Contact Information_x000D_
Table Global Alternative Finance Value ($) by Type (2015-2020)_x000D_
Table Global Alternative Finance Value Share by Type (2015-2020)_x000D_
Figure Global Alternative Finance Value Share by Type (2015-2020)_x000D_
Table Global Alternative Finance Production by Type (2015-2020)_x000D_
Table Global Alternative Finance Production Share by Type (2015-2020)_x000D_
Figure Global Alternative Finance Production Share by Type (2015-2020)_x000D_
Figure Global Alternative Finance Value ($) and Growth Rate of Private Equity (2015-2020)
Figure Global Alternative Finance Value ($) and Growth Rate of Venture Capital (2015-2020)
Figure Global Alternative Finance Value ($) and Growth Rate of Leveraged Buyout (2015-2020)
Figure Global Alternative Finance Value ($) and Growth Rate of Fund of Funds (2015-2020)
Figure Global Alternative Finance Price by Type (2015-2020)_x000D_
Figure Downstream Market Overview_x000D_
Table Global Alternative Finance Consumption by Application (2015-2020)_x000D_
Table Global Alternative Finance Consumption Market Share by Application (2015-2020)_x000D_
Figure Global Alternative Finance Consumption Market Share by Application (2015-2020)_x000D_
Figure Global Alternative Finance Consumption and Growth Rate of Peer-to-peer (P2P) Lending (2015-2020)
Figure Global Alternative Finance Consumption and Growth Rate of Crowdfunding (2015-2020)
Figure Global Alternative Finance Consumption and Growth Rate of Invoice Trading (2015-2020)
Figure Global Alternative Finance Sales and Growth Rate (2015-2020)_x000D_
Figure Global Alternative Finance Revenue (M USD) and Growth (2015-2020)_x000D_
Table Global Alternative Finance Sales by Regions (2015-2020)_x000D_
Table Global Alternative Finance Sales Market Share by Regions (2015-2020)_x000D_
Table Global Alternative Finance Revenue (M USD) by Regions (2015-2020)_x000D_
Table Global Alternative Finance Revenue Market Share by Regions (2015-2020)_x000D_
Table Global Alternative Finance Revenue Market Share by Regions in 2015_x000D_
Table Global Alternative Finance Revenue Market Share by Regions in 2019_x000D_
Figure North America Alternative Finance Sales and Growth Rate (2015-2020)_x000D_
Figure Europe Alternative Finance Sales and Growth Rate (2015-2020)_x000D_
Figure Asia-Pacific Alternative Finance Sales and Growth Rate (2015-2020)_x000D_
Figure Middle East and Africa Alternative Finance Sales and Growth Rate (2015-2020)_x000D_
Figure South America Alternative Finance Sales and Growth Rate (2015-2020)_x000D_
Figure North America COVID-19 Status_x000D_
Figure North America COVID-19 Confirmed Cases Major Distribution_x000D_
Figure North America Alternative Finance Revenue (M USD) and Growth (2015-2020)_x000D_
Table North America Alternative Finance Sales by Countries (2015-2020)_x000D_
Table North America Alternative Finance Sales Market Share by Countries (2015-2020)_x000D_
Table North America Alternative Finance Revenue (M USD) by Countries (2015-2020)_x000D_
Table North America Alternative Finance Revenue Market Share by Countries (2015-2020)_x000D_
Figure United States Alternative Finance Sales and Growth Rate (2015-2020)_x000D_
Figure Canada Alternative Finance Sales and Growth Rate (2015-2020)_x000D_
Figure Mexico Alternative Finance Sales and Growth (2015-2020)_x000D_
Figure Europe COVID-19 Status_x000D_
Figure Europe COVID-19 Confirmed Cases Major Distribution_x000D_
Figure Europe Alternative Finance Revenue (M USD) and Growth (2015-2020)_x000D_
Table Europe Alternative Finance Sales by Countries (2015-2020)_x000D_
Table Europe Alternative Finance Sales Market Share by Countries (2015-2020)_x000D_
Table Europe Alternative Finance Revenue (M USD) by Countries (2015-2020)_x000D_
Table Europe Alternative Finance Revenue Market Share by Countries (2015-2020)_x000D_
Figure Germany Alternative Finance Sales and Growth Rate (2015-2020)_x000D_
Figure UK Alternative Finance Sales and Growth Rate (2015-2020)_x000D_
Figure France Alternative Finance Sales and Growth (2015-2020)_x000D_
Figure Italy Alternative Finance Sales and Growth (2015-2020)_x000D_
Figure Spain Alternative Finance Sales and Growth (2015-2020)_x000D_
Figure Russia Alternative Finance Sales and Growth (2015-2020)_x000D_
Figure Asia Pacific COVID-19 Status_x000D_
Figure Asia Pacific Alternative Finance Revenue (M USD) and Growth (2015-2020)_x000D_
Table Asia Pacific Alternative Finance Sales by Countries (2015-2020)_x000D_
Table Asia Pacific Alternative Finance Sales Market Share by Countries (2015-2020)_x000D_
Table Asia Pacific Alternative Finance Revenue (M USD) by Countries (2015-2020)_x000D_
Table Asia Pacific Alternative Finance Revenue Market Share by Countries (2015-2020)_x000D_
Figure China Alternative Finance Sales and Growth Rate (2015-2020)_x000D_
Figure Japan Alternative Finance Sales and Growth Rate (2015-2020)_x000D_
Figure South Korea Alternative Finance Sales and Growth (2015-2020)_x000D_
Figure India Alternative Finance Sales and Growth (2015-2020)_x000D_
Figure Southeast Asia Alternative Finance Sales and Growth (2015-2020)_x000D_
Figure Australia Alternative Finance Sales and Growth (2015-2020)_x000D_
Figure Middle East Alternative Finance Revenue (M USD) and Growth (2015-2020)_x000D_
Table Middle East Alternative Finance Sales by Countries (2015-2020)_x000D_
Table Middle East and Africa Alternative Finance Sales Market Share by Countries (2015-2020)_x000D_
Table Middle East and Africa Alternative Finance Revenue (M USD) by Countries (2015-2020)_x000D_
Table Middle East and Africa Alternative Finance Revenue Market Share by Countries (2015-2020)_x000D_
Figure Saudi Arabia Alternative Finance Sales and Growth Rate (2015-2020)_x000D_
Figure UAE Alternative Finance Sales and Growth Rate (2015-2020)_x000D_
Figure Egypt Alternative Finance Sales and Growth (2015-2020)_x000D_
Figure Nigeria Alternative Finance Sales and Growth (2015-2020)_x000D_
Figure South Africa Alternative Finance Sales and Growth (2015-2020)_x000D_
Figure South America Alternative Finance Revenue (M USD) and Growth (2015-2020)_x000D_
Table South America Alternative Finance Sales by Countries (2015-2020)_x000D_
Table South America Alternative Finance Sales Market Share by Countries (2015-2020)_x000D_
Table South America Alternative Finance Revenue (M USD) by Countries (2015-2020)_x000D_
Table South America Alternative Finance Revenue Market Share by Countries (2015-2020)_x000D_
Figure Brazil Alternative Finance Sales and Growth Rate (2015-2020)_x000D_
Figure Argentina Alternative Finance Sales and Growth Rate (2015-2020)_x000D_
Figure Columbia Alternative Finance Sales and Growth (2015-2020)_x000D_
Figure Chile Alternative Finance Sales and Growth (2015-2020)_x000D_
Figure Top 3 Market Share of Alternative Finance Companies in 2019_x000D_
Figure Top 6 Market Share of Alternative Finance Companies in 2019_x000D_
Table Major Players Production Value ($) Share (2015-2020)_x000D_
Table SoFi Profile
Table SoFi Product Introduction
Figure SoFi Production and Growth Rate
Figure SoFi Value ($) Market Share 2015-2020
Table Funding Circle Profile
Table Funding Circle Product Introduction
Figure Funding Circle Production and Growth Rate
Figure Funding Circle Value ($) Market Share 2015-2020
Table Backed Profile
Table Backed Product Introduction
Figure Backed Production and Growth Rate
Figure Backed Value ($) Market Share 2015-2020
Table Kickstarter Profile
Table Kickstarter Product Introduction
Figure Kickstarter Production and Growth Rate
Figure Kickstarter Value ($) Market Share 2015-2020
Table LendingClub Profile
Table LendingClub Product Introduction
Figure LendingClub Production and Growth Rate
Figure LendingClub Value ($) Market Share 2015-2020
Table White Oak Profile
Table White Oak Product Introduction
Figure White Oak Production and Growth Rate
Figure White Oak Value ($) Market Share 2015-2020
Table Prosper Marketplace Profile
Table Prosper Marketplace Product Introduction
Figure Prosper Marketplace Production and Growth Rate
Figure Prosper Marketplace Value ($) Market Share 2015-2020
Table Lenny Profile
Table Lenny Product Introduction
Figure Lenny Production and Growth Rate
Figure Lenny Value ($) Market Share 2015-2020
Table Vouch Profile
Table Vouch Product Introduction
Figure Vouch Production and Growth Rate
Figure Vouch Value ($) Market Share 2015-2020
Table MarketInvoice Profile
Table MarketInvoice Product Introduction
Figure MarketInvoice Production and Growth Rate
Figure MarketInvoice Value ($) Market Share 2015-2020
Table WeFinance Profile
Table WeFinance Product Introduction
Figure WeFinance Production and Growth Rate
Figure WeFinance Value ($) Market Share 2015-2020
Table Credible Profile
Table Credible Product Introduction
Figure Credible Production and Growth Rate
Figure Credible Value ($) Market Share 2015-2020
Table CommonBond Profile
Table CommonBond Product Introduction
Figure CommonBond Production and Growth Rate
Figure CommonBond Value ($) Market Share 2015-2020
Table Lenda Profile
Table Lenda Product Introduction
Figure Lenda Production and Growth Rate
Figure Lenda Value ($) Market Share 2015-2020
Table Bread Profile
Table Bread Product Introduction
Figure Bread Production and Growth Rate
Figure Bread Value ($) Market Share 2015-2020
Table Market Driving Factors of Alternative Finance_x000D_
Table Merger, Acquisition and New Investment_x000D_
Table Global Alternative Finance Market Value ($) Forecast, by Type_x000D_
Table Global Alternative Finance Market Volume Forecast, by Type_x000D_
Figure Global Alternative Finance Market Value ($) and Growth Rate Forecast of Private Equity (2020-2025)
Figure Global Alternative Finance Market Volume ($) and Growth Rate Forecast of Private Equity (2020-2025)
Figure Global Alternative Finance Market Value ($) and Growth Rate Forecast of Venture Capital (2020-2025)
Figure Global Alternative Finance Market Volume ($) and Growth Rate Forecast of Venture Capital (2020-2025)
Figure Global Alternative Finance Market Value ($) and Growth Rate Forecast of Leveraged Buyout (2020-2025)
Figure Global Alternative Finance Market Volume ($) and Growth Rate Forecast of Leveraged Buyout (2020-2025)
Figure Global Alternative Finance Market Value ($) and Growth Rate Forecast of Fund of Funds (2020-2025)
Figure Global Alternative Finance Market Volume ($) and Growth Rate Forecast of Fund of Funds (2020-2025)
Table Global Market Value ($) Forecast by Application (2020-2025)_x000D_
Table Global Market Volume Forecast by Application (2020-2025)_x000D_
Figure Market Value ($) and Growth Rate Forecast of Peer-to-peer (P2P) Lending (2020-2025)
Figure Market Volume and Growth Rate Forecast of Peer-to-peer (P2P) Lending (2020-2025)
Figure Market Value ($) and Growth Rate Forecast of Crowdfunding (2020-2025)
Figure Market Volume and Growth Rate Forecast of Crowdfunding (2020-2025)
Figure Market Value ($) and Growth Rate Forecast of Invoice Trading (2020-2025)
Figure Market Volume and Growth Rate Forecast of Invoice Trading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</si>
  <si>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Alternative Finance Industry Market Report Opportunities and Competitive Landscape</t>
  </si>
  <si>
    <t>COVID-19 Outbreak-Global Disposable Latex Medical Glove Industry Market Report-Development Trends, Threats, Opportunities and Competitive Landscape in 2020</t>
  </si>
  <si>
    <t>_x000D_
The Disposable Latex Medical Glove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Disposable Latex Medical Glove industry. _x000D_
Chapter 3.7 covers the analysis of the impact of COVID-19 from the perspective of the industry chain. _x000D_
In addition, chapters 7-11 consider the impact of COVID-19 on the regional economy._x000D_
_x000D_
&lt;b&gt;The Disposable Latex Medical Glove market can be split based on product types, major applications, and important countries as follows:&lt;/b&gt;_x000D_
_x000D_
&lt;b&gt;Key players in the global Disposable Latex Medical Glove market covered in Chapter 12:&lt;/b&gt;_x000D_
Weigao
Baxter
Halyard Health
Medtronic
B. Braun
Lohmann &amp; Rauscher
Ansell
_x000D_
&lt;b&gt;In Chapter 4 and 14.1, on the basis of types, the Disposable Latex Medical Glove market from 2015 to 2025 is primarily split into:&lt;/b&gt;_x000D_
Powdered  Gloves
Powder-free Gloves
_x000D_
&lt;b&gt;In Chapter 5 and 14.2, on the basis of applications, the Disposable Latex Medical Glove market from 2015 to 2025 covers:&lt;/b&gt;_x000D_
Hospitals and Clinics
Nursing Center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</si>
  <si>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Disposable Latex Medical Glove Introduction and Market Overview_x000D_
1.1 Objectives of the Study_x000D_
1.2 Overview of Disposable Latex Medical Glove_x000D_
1.3 Scope of The Study_x000D_
1.3.1 Key Market Segments_x000D_
1.3.2 Players Covered_x000D_
1.3.3 COVID-19's impact on the Disposable Latex Medical Glove industry_x000D_
1.4 Methodology of The Study_x000D_
1.5 Research Data Source_x000D_
_x000D_
2 Executive Summary_x000D_
2.1 Market Overview_x000D_
2.1.1 Global Disposable Latex Medical Glove Market Size, 2015 – 2020_x000D_
2.1.2 Global Disposable Latex Medical Glove Market Size by Type, 2015 – 2020_x000D_
2.1.3 Global Disposable Latex Medical Glove Market Size by Application, 2015 – 2020_x000D_
2.1.4 Global Disposable Latex Medical Glove Market Size by Region, 2015 - 2025_x000D_
2.2 Business Environment Analysis_x000D_
2.2.1 Global COVID-19 Status and Economic Overview_x000D_
2.2.2 Influence of COVID-19 Outbreak on Disposable Latex Medical Glove Industry Development_x000D_
_x000D_
3 Industry Chain Analysis_x000D_
3.1 Upstream Raw Material Suppliers of Disposable Latex Medical Glove Analysis_x000D_
3.2 Major Players of Disposable Latex Medical Glove_x000D_
3.3 Disposable Latex Medical Glove Manufacturing Cost Structure Analysis_x000D_
3.3.1 Production Process Analysis_x000D_
3.3.2 Manufacturing Cost Structure of Disposable Latex Medical Glove_x000D_
3.3.3 Labor Cost of Disposable Latex Medical Glove_x000D_
3.4 Market Distributors of Disposable Latex Medical Glove_x000D_
3.5 Major Downstream Buyers of Disposable Latex Medical Glove Analysis_x000D_
3.6 The Impact of Covid-19 From the Perspective of Industry Chain_x000D_
3.7 Regional Import and Export Controls Will Exist for a Long Time_x000D_
3.8 Continued downward PMI Spreads Globally_x000D_
_x000D_
4 Global Disposable Latex Medical Glove Market, by Type_x000D_
4.1 Global Disposable Latex Medical Glove Value and Market Share by Type (2015-2020)_x000D_
4.2 Global Disposable Latex Medical Glove Production and Market Share by Type (2015-2020)_x000D_
4.3 Global Disposable Latex Medical Glove Value and Growth Rate by Type (2015-2020)_x000D_
4.3.1 Global Disposable Latex Medical Glove Value and Growth Rate of Powdered  Gloves
4.3.2 Global Disposable Latex Medical Glove Value and Growth Rate of Powder-free Gloves
4.4 Global Disposable Latex Medical Glove Price Analysis by Type (2015-2020)_x000D_
_x000D_
5 Disposable Latex Medical Glove Market, by Application_x000D_
5.1 Downstream Market Overview_x000D_
5.2 Global Disposable Latex Medical Glove Consumption and Market Share by Application (2015-2020)_x000D_
5.3 Global Disposable Latex Medical Glove Consumption and Growth Rate by Application (2015-2020)_x000D_
5.3.1 Global Disposable Latex Medical Glove Consumption and Growth Rate of Hospitals and Clinics (2015-2020)
5.3.2 Global Disposable Latex Medical Glove Consumption and Growth Rate of Nursing Center (2015-2020)
_x000D_
6 Global Disposable Latex Medical Glove Market Analysis by Regions_x000D_
6.1 Global Disposable Latex Medical Glove Sales, Revenue and Market Share by Regions_x000D_
6.1.1 Global Disposable Latex Medical Glove Sales by Regions (2015-2020)_x000D_
6.1.2 Global Disposable Latex Medical Glove Revenue by Regions (2015-2020)_x000D_
6.2 North America Disposable Latex Medical Glove Sales and Growth Rate (2015-2020)_x000D_
6.3 Europe Disposable Latex Medical Glove Sales and Growth Rate (2015-2020)_x000D_
6.4 Asia-Pacific Disposable Latex Medical Glove Sales and Growth Rate (2015-2020)_x000D_
6.5 Middle East and Africa Disposable Latex Medical Glove Sales and Growth Rate (2015-2020)_x000D_
6.6 South America Disposable Latex Medical Glove Sales and Growth Rate (2015-2020)_x000D_
_x000D_
7 North America Disposable Latex Medical Glove Market Analysis by Countries_x000D_
7.1 The Influence of COVID-19 on North America Market_x000D_
7.2 North America Disposable Latex Medical Glove Sales, Revenue and Market Share by Countries_x000D_
7.2.1 North America Disposable Latex Medical Glove Sales by Countries (2015-2020)_x000D_
7.2.2 North America Disposable Latex Medical Glove Revenue by Countries (2015-2020)_x000D_
7.3 United States Disposable Latex Medical Glove Sales and Growth Rate (2015-2020)_x000D_
7.4 Canada Disposable Latex Medical Glove Sales and Growth Rate (2015-2020)_x000D_
7.5 Mexico Disposable Latex Medical Glove Sales and Growth Rate (2015-2020)_x000D_
_x000D_
8 Europe Disposable Latex Medical Glove Market Analysis by Countries_x000D_
8.1 The Influence of COVID-19 on Europe Market_x000D_
8.2 Europe Disposable Latex Medical Glove Sales, Revenue and Market Share by Countries_x000D_
8.2.1 Europe Disposable Latex Medical Glove Sales by Countries (2015-2020)_x000D_
8.2.2 Europe Disposable Latex Medical Glove Revenue by Countries (2015-2020)_x000D_
8.3 Germany Disposable Latex Medical Glove Sales and Growth Rate (2015-2020)_x000D_
8.4 UK Disposable Latex Medical Glove Sales and Growth Rate (2015-2020)_x000D_
8.5 France Disposable Latex Medical Glove Sales and Growth Rate (2015-2020)_x000D_
8.6 Italy Disposable Latex Medical Glove Sales and Growth Rate (2015-2020)_x000D_
8.7 Spain Disposable Latex Medical Glove Sales and Growth Rate (2015-2020)_x000D_
8.8 Russia Disposable Latex Medical Glove Sales and Growth Rate (2015-2020)_x000D_
_x000D_
9 Asia Pacific Disposable Latex Medical Glove Market Analysis by Countries_x000D_
9.1 The Influence of COVID-19 on Asia Pacific Market_x000D_
9.2 Asia Pacific Disposable Latex Medical Glove Sales, Revenue and Market Share by Countries_x000D_
9.2.1 Asia Pacific Disposable Latex Medical Glove Sales by Countries (2015-2020)_x000D_
9.2.2 Asia Pacific Disposable Latex Medical Glove Revenue by Countries (2015-2020)_x000D_
9.3 China Disposable Latex Medical Glove Sales and Growth Rate (2015-2020)_x000D_
9.4 Japan Disposable Latex Medical Glove Sales and Growth Rate (2015-2020)_x000D_
9.5 South Korea Disposable Latex Medical Glove Sales and Growth Rate (2015-2020)_x000D_
9.6 India Disposable Latex Medical Glove Sales and Growth Rate (2015-2020)_x000D_
9.7 Southeast Asia Disposable Latex Medical Glove Sales and Growth Rate (2015-2020)_x000D_
9.8 Australia Disposable Latex Medical Glove Sales and Growth Rate (2015-2020)_x000D_
_x000D_
10 Middle East and Africa Disposable Latex Medical Glove Market Analysis by Countries_x000D_
10.1 The Influence of COVID-19 on Middle East and Africa Market_x000D_
10.2 Middle East and Africa Disposable Latex Medical Glove Sales, Revenue and Market Share by Countries_x000D_
10.2.1 Middle East and Africa Disposable Latex Medical Glove Sales by Countries (2015-2020)_x000D_
10.2.2 Middle East and Africa Disposable Latex Medical Glove Revenue by Countries (2015-2020)_x000D_
10.3 Saudi Arabia Disposable Latex Medical Glove Sales and Growth Rate (2015-2020)_x000D_
10.4 UAE Disposable Latex Medical Glove Sales and Growth Rate (2015-2020)_x000D_
10.5 Egypt Disposable Latex Medical Glove Sales and Growth Rate (2015-2020)_x000D_
10.6 Nigeria Disposable Latex Medical Glove Sales and Growth Rate (2015-2020)_x000D_
10.7 South Africa Disposable Latex Medical Glove Sales and Growth Rate (2015-2020)_x000D_
_x000D_
11 South America Disposable Latex Medical Glove Market Analysis by Countries_x000D_
11.1 The Influence of COVID-19 on Middle East and Africa Market_x000D_
11.2 South America Disposable Latex Medical Glove Sales, Revenue and Market Share by Countries_x000D_
11.2.1 South America Disposable Latex Medical Glove Sales by Countries (2015-2020)_x000D_
11.2.2 South America Disposable Latex Medical Glove Revenue by Countries (2015-2020)_x000D_
11.3 Brazil Disposable Latex Medical Glove Sales and Growth Rate (2015-2020)_x000D_
11.4 Argentina Disposable Latex Medical Glove Sales and Growth Rate (2015-2020)_x000D_
11.5 Columbia Disposable Latex Medical Glove Sales and Growth Rate (2015-2020)_x000D_
11.6 Chile Disposable Latex Medical Glove Sales and Growth Rate (2015-2020)_x000D_
_x000D_
12 Competitive Landscape_x000D_
12.1 Weigao
12.1.1 Weigao Basic Information
12.1.2 Disposable Latex Medical Glove Product Introduction
12.1.3 Weigao Production, Value, Price, Gross Margin 2015-2020
12.2 Baxter
12.2.1 Baxter Basic Information
12.2.2 Disposable Latex Medical Glove Product Introduction
12.2.3 Baxter Production, Value, Price, Gross Margin 2015-2020
12.3 Halyard Health
12.3.1 Halyard Health Basic Information
12.3.2 Disposable Latex Medical Glove Product Introduction
12.3.3 Halyard Health Production, Value, Price, Gross Margin 2015-2020
12.4 Medtronic
12.4.1 Medtronic Basic Information
12.4.2 Disposable Latex Medical Glove Product Introduction
12.4.3 Medtronic Production, Value, Price, Gross Margin 2015-2020
12.5 B. Braun
12.5.1 B. Braun Basic Information
12.5.2 Disposable Latex Medical Glove Product Introduction
12.5.3 B. Braun Production, Value, Price, Gross Margin 2015-2020
12.6 Lohmann &amp; Rauscher
12.6.1 Lohmann &amp; Rauscher Basic Information
12.6.2 Disposable Latex Medical Glove Product Introduction
12.6.3 Lohmann &amp; Rauscher Production, Value, Price, Gross Margin 2015-2020
12.7 Ansell
12.7.1 Ansell Basic Information
12.7.2 Disposable Latex Medical Glove Product Introduction
12.7.3 Ansell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Disposable Latex Medical Glove Market Forecast_x000D_
14.1 Global Disposable Latex Medical Glove Market Value &amp; Volume Forecast, by Type (2020-2025)_x000D_
14.1.1 Powdered  Gloves Market Value and Volume Forecast (2020-2025)
14.1.2 Powder-free Gloves Market Value and Volume Forecast (2020-2025)
14.2 Global Disposable Latex Medical Glove Market Value &amp; Volume Forecast, by Application (2020-2025)_x000D_
14.2.1 Hospitals and Clinics Market Value and Volume Forecast (2020-2025)
14.2.2 Nursing Center Market Value and Volume Forecast (2020-2025)
14.3 Disposable Latex Medical Glove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</si>
  <si>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Disposable Latex Medical Glove_x000D_
Table Product Specification of Disposable Latex Medical Glove_x000D_
Table Disposable Latex Medical Glove Key Market Segments_x000D_
Table Key Players Disposable Latex Medical Glove Covered_x000D_
Figure Global Disposable Latex Medical Glove Market Size, 2015 – 2025_x000D_
Table Different Types of Disposable Latex Medical Glove_x000D_
Figure Global Disposable Latex Medical Glove Value ($) Segment by Type from 2015-2020_x000D_
Figure Global Disposable Latex Medical Glove Market Share by Types in 2019_x000D_
Table Different Applications of Disposable Latex Medical Glove_x000D_
Figure Global Disposable Latex Medical Glove Value ($) Segment by Applications from 2015-2020_x000D_
Figure Global Disposable Latex Medical Glove Market Share by Applications in 2019_x000D_
Figure Global Disposable Latex Medical Glove Market Share by Regions in 2019_x000D_
Figure North America Disposable Latex Medical Glove Production Value ($) and Growth Rate (2015-2020)_x000D_
Figure Europe Disposable Latex Medical Glove Production Value ($) and Growth Rate (2015-2020)_x000D_
Figure Asia Pacific Disposable Latex Medical Glove Production Value ($) and Growth Rate (2015-2020)_x000D_
Figure Middle East and Africa Disposable Latex Medical Glove Production Value ($) and Growth Rate (2015-2020)_x000D_
Figure South America Disposable Latex Medical Glove Production Value ($) and Growth Rate (2015-2020)_x000D_
Table Global COVID-19 Status and Economic Overview_x000D_
Figure Global COVID-19 Status_x000D_
Figure COVID-19 Comparison of Major Countries_x000D_
Figure Industry Chain Analysis of Disposable Latex Medical Glove_x000D_
Table Upstream Raw Material Suppliers of Disposable Latex Medical Glove with Contact Information_x000D_
Table Major Players Headquarters, and Service Area of Disposable Latex Medical Glove_x000D_
Figure Major Players Production Value Market Share of Disposable Latex Medical Glove in 2019_x000D_
Table Major Players Disposable Latex Medical Glove Product Types in 2019_x000D_
Figure Production Process of Disposable Latex Medical Glove_x000D_
Figure Manufacturing Cost Structure of Disposable Latex Medical Glove_x000D_
Figure Channel Status of Disposable Latex Medical Glove_x000D_
Table Major Distributors of Disposable Latex Medical Glove with Contact Information_x000D_
Table Major Downstream Buyers of Disposable Latex Medical Glove with Contact Information_x000D_
Table Global Disposable Latex Medical Glove Value ($) by Type (2015-2020)_x000D_
Table Global Disposable Latex Medical Glove Value Share by Type (2015-2020)_x000D_
Figure Global Disposable Latex Medical Glove Value Share by Type (2015-2020)_x000D_
Table Global Disposable Latex Medical Glove Production by Type (2015-2020)_x000D_
Table Global Disposable Latex Medical Glove Production Share by Type (2015-2020)_x000D_
Figure Global Disposable Latex Medical Glove Production Share by Type (2015-2020)_x000D_
Figure Global Disposable Latex Medical Glove Value ($) and Growth Rate of Powdered  Gloves (2015-2020)
Figure Global Disposable Latex Medical Glove Value ($) and Growth Rate of Powder-free Gloves (2015-2020)
Figure Global Disposable Latex Medical Glove Price by Type (2015-2020)_x000D_
Figure Downstream Market Overview_x000D_
Table Global Disposable Latex Medical Glove Consumption by Application (2015-2020)_x000D_
Table Global Disposable Latex Medical Glove Consumption Market Share by Application (2015-2020)_x000D_
Figure Global Disposable Latex Medical Glove Consumption Market Share by Application (2015-2020)_x000D_
Figure Global Disposable Latex Medical Glove Consumption and Growth Rate of Hospitals and Clinics (2015-2020)
Figure Global Disposable Latex Medical Glove Consumption and Growth Rate of Nursing Center (2015-2020)
Figure Global Disposable Latex Medical Glove Sales and Growth Rate (2015-2020)_x000D_
Figure Global Disposable Latex Medical Glove Revenue (M USD) and Growth (2015-2020)_x000D_
Table Global Disposable Latex Medical Glove Sales by Regions (2015-2020)_x000D_
Table Global Disposable Latex Medical Glove Sales Market Share by Regions (2015-2020)_x000D_
Table Global Disposable Latex Medical Glove Revenue (M USD) by Regions (2015-2020)_x000D_
Table Global Disposable Latex Medical Glove Revenue Market Share by Regions (2015-2020)_x000D_
Table Global Disposable Latex Medical Glove Revenue Market Share by Regions in 2015_x000D_
Table Global Disposable Latex Medical Glove Revenue Market Share by Regions in 2019_x000D_
Figure North America Disposable Latex Medical Glove Sales and Growth Rate (2015-2020)_x000D_
Figure Europe Disposable Latex Medical Glove Sales and Growth Rate (2015-2020)_x000D_
Figure Asia-Pacific Disposable Latex Medical Glove Sales and Growth Rate (2015-2020)_x000D_
Figure Middle East and Africa Disposable Latex Medical Glove Sales and Growth Rate (2015-2020)_x000D_
Figure South America Disposable Latex Medical Glove Sales and Growth Rate (2015-2020)_x000D_
Figure North America COVID-19 Status_x000D_
Figure North America COVID-19 Confirmed Cases Major Distribution_x000D_
Figure North America Disposable Latex Medical Glove Revenue (M USD) and Growth (2015-2020)_x000D_
Table North America Disposable Latex Medical Glove Sales by Countries (2015-2020)_x000D_
Table North America Disposable Latex Medical Glove Sales Market Share by Countries (2015-2020)_x000D_
Table North America Disposable Latex Medical Glove Revenue (M USD) by Countries (2015-2020)_x000D_
Table North America Disposable Latex Medical Glove Revenue Market Share by Countries (2015-2020)_x000D_
Figure United States Disposable Latex Medical Glove Sales and Growth Rate (2015-2020)_x000D_
Figure Canada Disposable Latex Medical Glove Sales and Growth Rate (2015-2020)_x000D_
Figure Mexico Disposable Latex Medical Glove Sales and Growth (2015-2020)_x000D_
Figure Europe COVID-19 Status_x000D_
Figure Europe COVID-19 Confirmed Cases Major Distribution_x000D_
Figure Europe Disposable Latex Medical Glove Revenue (M USD) and Growth (2015-2020)_x000D_
Table Europe Disposable Latex Medical Glove Sales by Countries (2015-2020)_x000D_
Table Europe Disposable Latex Medical Glove Sales Market Share by Countries (2015-2020)_x000D_
Table Europe Disposable Latex Medical Glove Revenue (M USD) by Countries (2015-2020)_x000D_
Table Europe Disposable Latex Medical Glove Revenue Market Share by Countries (2015-2020)_x000D_
Figure Germany Disposable Latex Medical Glove Sales and Growth Rate (2015-2020)_x000D_
Figure UK Disposable Latex Medical Glove Sales and Growth Rate (2015-2020)_x000D_
Figure France Disposable Latex Medical Glove Sales and Growth (2015-2020)_x000D_
Figure Italy Disposable Latex Medical Glove Sales and Growth (2015-2020)_x000D_
Figure Spain Disposable Latex Medical Glove Sales and Growth (2015-2020)_x000D_
Figure Russia Disposable Latex Medical Glove Sales and Growth (2015-2020)_x000D_
Figure Asia Pacific COVID-19 Status_x000D_
Figure Asia Pacific Disposable Latex Medical Glove Revenue (M USD) and Growth (2015-2020)_x000D_
Table Asia Pacific Disposable Latex Medical Glove Sales by Countries (2015-2020)_x000D_
Table Asia Pacific Disposable Latex Medical Glove Sales Market Share by Countries (2015-2020)_x000D_
Table Asia Pacific Disposable Latex Medical Glove Revenue (M USD) by Countries (2015-2020)_x000D_
Table Asia Pacific Disposable Latex Medical Glove Revenue Market Share by Countries (2015-2020)_x000D_
Figure China Disposable Latex Medical Glove Sales and Growth Rate (2015-2020)_x000D_
Figure Japan Disposable Latex Medical Glove Sales and Growth Rate (2015-2020)_x000D_
Figure South Korea Disposable Latex Medical Glove Sales and Growth (2015-2020)_x000D_
Figure India Disposable Latex Medical Glove Sales and Growth (2015-2020)_x000D_
Figure Southeast Asia Disposable Latex Medical Glove Sales and Growth (2015-2020)_x000D_
Figure Australia Disposable Latex Medical Glove Sales and Growth (2015-2020)_x000D_
Figure Middle East Disposable Latex Medical Glove Revenue (M USD) and Growth (2015-2020)_x000D_
Table Middle East Disposable Latex Medical Glove Sales by Countries (2015-2020)_x000D_
Table Middle East and Africa Disposable Latex Medical Glove Sales Market Share by Countries (2015-2020)_x000D_
Table Middle East and Africa Disposable Latex Medical Glove Revenue (M USD) by Countries (2015-2020)_x000D_
Table Middle East and Africa Disposable Latex Medical Glove Revenue Market Share by Countries (2015-2020)_x000D_
Figure Saudi Arabia Disposable Latex Medical Glove Sales and Growth Rate (2015-2020)_x000D_
Figure UAE Disposable Latex Medical Glove Sales and Growth Rate (2015-2020)_x000D_
Figure Egypt Disposable Latex Medical Glove Sales and Growth (2015-2020)_x000D_
Figure Nigeria Disposable Latex Medical Glove Sales and Growth (2015-2020)_x000D_
Figure South Africa Disposable Latex Medical Glove Sales and Growth (2015-2020)_x000D_
Figure South America Disposable Latex Medical Glove Revenue (M USD) and Growth (2015-2020)_x000D_
Table South America Disposable Latex Medical Glove Sales by Countries (2015-2020)_x000D_
Table South America Disposable Latex Medical Glove Sales Market Share by Countries (2015-2020)_x000D_
Table South America Disposable Latex Medical Glove Revenue (M USD) by Countries (2015-2020)_x000D_
Table South America Disposable Latex Medical Glove Revenue Market Share by Countries (2015-2020)_x000D_
Figure Brazil Disposable Latex Medical Glove Sales and Growth Rate (2015-2020)_x000D_
Figure Argentina Disposable Latex Medical Glove Sales and Growth Rate (2015-2020)_x000D_
Figure Columbia Disposable Latex Medical Glove Sales and Growth (2015-2020)_x000D_
Figure Chile Disposable Latex Medical Glove Sales and Growth (2015-2020)_x000D_
Figure Top 3 Market Share of Disposable Latex Medical Glove Companies in 2019_x000D_
Figure Top 6 Market Share of Disposable Latex Medical Glove Companies in 2019_x000D_
Table Major Players Production Value ($) Share (2015-2020)_x000D_
Table Weigao Profile
Table Weigao Product Introduction
Figure Weigao Production and Growth Rate
Figure Weigao Value ($) Market Share 2015-2020
Table Baxter Profile
Table Baxter Product Introduction
Figure Baxter Production and Growth Rate
Figure Baxter Value ($) Market Share 2015-2020
Table Halyard Health Profile
Table Halyard Health Product Introduction
Figure Halyard Health Production and Growth Rate
Figure Halyard Health Value ($) Market Share 2015-2020
Table Medtronic Profile
Table Medtronic Product Introduction
Figure Medtronic Production and Growth Rate
Figure Medtronic Value ($) Market Share 2015-2020
Table B. Braun Profile
Table B. Braun Product Introduction
Figure B. Braun Production and Growth Rate
Figure B. Braun Value ($) Market Share 2015-2020
Table Lohmann &amp; Rauscher Profile
Table Lohmann &amp; Rauscher Product Introduction
Figure Lohmann &amp; Rauscher Production and Growth Rate
Figure Lohmann &amp; Rauscher Value ($) Market Share 2015-2020
Table Ansell Profile
Table Ansell Product Introduction
Figure Ansell Production and Growth Rate
Figure Ansell Value ($) Market Share 2015-2020
Table Market Driving Factors of Disposable Latex Medical Glove_x000D_
Table Merger, Acquisition and New Investment_x000D_
Table Global Disposable Latex Medical Glove Market Value ($) Forecast, by Type_x000D_
Table Global Disposable Latex Medical Glove Market Volume Forecast, by Type_x000D_
Figure Global Disposable Latex Medical Glove Market Value ($) and Growth Rate Forecast of Powdered  Gloves (2020-2025)
Figure Global Disposable Latex Medical Glove Market Volume ($) and Growth Rate Forecast of Powdered  Gloves (2020-2025)
Figure Global Disposable Latex Medical Glove Market Value ($) and Growth Rate Forecast of Powder-free Gloves (2020-2025)
Figure Global Disposable Latex Medical Glove Market Volume ($) and Growth Rate Forecast of Powder-free Gloves (2020-2025)
Table Global Market Value ($) Forecast by Application (2020-2025)_x000D_
Table Global Market Volume Forecast by Application (2020-2025)_x000D_
Figure Market Value ($) and Growth Rate Forecast of Hospitals and Clinics (2020-2025)
Figure Market Volume and Growth Rate Forecast of Hospitals and Clinics (2020-2025)
Figure Market Value ($) and Growth Rate Forecast of Nursing Center (2020-2025)
Figure Market Volume and Growth Rate Forecast of Nursing Center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</si>
  <si>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Disposable Latex Medical Glove Industry Market Report Opportunities and Competitive Landscape</t>
  </si>
  <si>
    <t>COVID-19 Outbreak-Global Palletizing Machines Industry Market Report-Development Trends, Threats, Opportunities and Competitive Landscape in 2020</t>
  </si>
  <si>
    <t>_x000D_
The Palletizing Machines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Palletizing Machines industry. _x000D_
Chapter 3.7 covers the analysis of the impact of COVID-19 from the perspective of the industry chain. _x000D_
In addition, chapters 7-11 consider the impact of COVID-19 on the regional economy._x000D_
_x000D_
&lt;b&gt;The Palletizing Machines market can be split based on product types, major applications, and important countries as follows:&lt;/b&gt;_x000D_
_x000D_
&lt;b&gt;Key players in the global Palletizing Machines market covered in Chapter 12:&lt;/b&gt;_x000D_
Schneider Packaging Equipment Co. Inc.
YASKAWA Electric Corp.
ProMach, Inc.
Westfalia Technologies, Inc.
Ouelette Machinery Systems, Inc.
American-Newlong, Inc.
Honeywell Intelligrated
PaR Systems, LLC
FANUC Corporation
Krones AG
Maschinenfabrik Mllers GmbH
Skilled Group
Arrowhead Systems Inc.
Gebo Cermex
A-B-C Packaging Machine Corp.
Conveying Industries, Inc.
Kawasaki Heavy Industries, Ltd.
Uhlmann Pac-Systeme GmbH &amp; Co. KG.
Columbia/Okura LLC
Yaskawa Motoman
Barry-Wehmiller Companies, Inc.
Premier Tech Chronos
TopTier, Inc.
KUKA AG
BEUMER Group GmbH &amp; Co. KG
Sidel
ABB Ltd.
Emmeti SpA
KION Group AG
_x000D_
&lt;b&gt;In Chapter 4 and 14.1, on the basis of types, the Palletizing Machines market from 2015 to 2025 is primarily split into:&lt;/b&gt;_x000D_
Bulk Palletizers
Case Palletizers
Other Palletizers
_x000D_
&lt;b&gt;In Chapter 5 and 14.2, on the basis of applications, the Palletizing Machines market from 2015 to 2025 covers:&lt;/b&gt;_x000D_
Petrochemicals
Food &amp; Beverage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</si>
  <si>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Palletizing Machines Introduction and Market Overview_x000D_
1.1 Objectives of the Study_x000D_
1.2 Overview of Palletizing Machines_x000D_
1.3 Scope of The Study_x000D_
1.3.1 Key Market Segments_x000D_
1.3.2 Players Covered_x000D_
1.3.3 COVID-19's impact on the Palletizing Machines industry_x000D_
1.4 Methodology of The Study_x000D_
1.5 Research Data Source_x000D_
_x000D_
2 Executive Summary_x000D_
2.1 Market Overview_x000D_
2.1.1 Global Palletizing Machines Market Size, 2015 – 2020_x000D_
2.1.2 Global Palletizing Machines Market Size by Type, 2015 – 2020_x000D_
2.1.3 Global Palletizing Machines Market Size by Application, 2015 – 2020_x000D_
2.1.4 Global Palletizing Machines Market Size by Region, 2015 - 2025_x000D_
2.2 Business Environment Analysis_x000D_
2.2.1 Global COVID-19 Status and Economic Overview_x000D_
2.2.2 Influence of COVID-19 Outbreak on Palletizing Machines Industry Development_x000D_
_x000D_
3 Industry Chain Analysis_x000D_
3.1 Upstream Raw Material Suppliers of Palletizing Machines Analysis_x000D_
3.2 Major Players of Palletizing Machines_x000D_
3.3 Palletizing Machines Manufacturing Cost Structure Analysis_x000D_
3.3.1 Production Process Analysis_x000D_
3.3.2 Manufacturing Cost Structure of Palletizing Machines_x000D_
3.3.3 Labor Cost of Palletizing Machines_x000D_
3.4 Market Distributors of Palletizing Machines_x000D_
3.5 Major Downstream Buyers of Palletizing Machines Analysis_x000D_
3.6 The Impact of Covid-19 From the Perspective of Industry Chain_x000D_
3.7 Regional Import and Export Controls Will Exist for a Long Time_x000D_
3.8 Continued downward PMI Spreads Globally_x000D_
_x000D_
4 Global Palletizing Machines Market, by Type_x000D_
4.1 Global Palletizing Machines Value and Market Share by Type (2015-2020)_x000D_
4.2 Global Palletizing Machines Production and Market Share by Type (2015-2020)_x000D_
4.3 Global Palletizing Machines Value and Growth Rate by Type (2015-2020)_x000D_
4.3.1 Global Palletizing Machines Value and Growth Rate of Bulk Palletizers
4.3.2 Global Palletizing Machines Value and Growth Rate of Case Palletizers
4.3.3 Global Palletizing Machines Value and Growth Rate of Other Palletizers
4.4 Global Palletizing Machines Price Analysis by Type (2015-2020)_x000D_
_x000D_
5 Palletizing Machines Market, by Application_x000D_
5.1 Downstream Market Overview_x000D_
5.2 Global Palletizing Machines Consumption and Market Share by Application (2015-2020)_x000D_
5.3 Global Palletizing Machines Consumption and Growth Rate by Application (2015-2020)_x000D_
5.3.1 Global Palletizing Machines Consumption and Growth Rate of Petrochemicals (2015-2020)
5.3.2 Global Palletizing Machines Consumption and Growth Rate of Food &amp; Beverage (2015-2020)
5.3.3 Global Palletizing Machines Consumption and Growth Rate of Others (2015-2020)
_x000D_
6 Global Palletizing Machines Market Analysis by Regions_x000D_
6.1 Global Palletizing Machines Sales, Revenue and Market Share by Regions_x000D_
6.1.1 Global Palletizing Machines Sales by Regions (2015-2020)_x000D_
6.1.2 Global Palletizing Machines Revenue by Regions (2015-2020)_x000D_
6.2 North America Palletizing Machines Sales and Growth Rate (2015-2020)_x000D_
6.3 Europe Palletizing Machines Sales and Growth Rate (2015-2020)_x000D_
6.4 Asia-Pacific Palletizing Machines Sales and Growth Rate (2015-2020)_x000D_
6.5 Middle East and Africa Palletizing Machines Sales and Growth Rate (2015-2020)_x000D_
6.6 South America Palletizing Machines Sales and Growth Rate (2015-2020)_x000D_
_x000D_
7 North America Palletizing Machines Market Analysis by Countries_x000D_
7.1 The Influence of COVID-19 on North America Market_x000D_
7.2 North America Palletizing Machines Sales, Revenue and Market Share by Countries_x000D_
7.2.1 North America Palletizing Machines Sales by Countries (2015-2020)_x000D_
7.2.2 North America Palletizing Machines Revenue by Countries (2015-2020)_x000D_
7.3 United States Palletizing Machines Sales and Growth Rate (2015-2020)_x000D_
7.4 Canada Palletizing Machines Sales and Growth Rate (2015-2020)_x000D_
7.5 Mexico Palletizing Machines Sales and Growth Rate (2015-2020)_x000D_
_x000D_
8 Europe Palletizing Machines Market Analysis by Countries_x000D_
8.1 The Influence of COVID-19 on Europe Market_x000D_
8.2 Europe Palletizing Machines Sales, Revenue and Market Share by Countries_x000D_
8.2.1 Europe Palletizing Machines Sales by Countries (2015-2020)_x000D_
8.2.2 Europe Palletizing Machines Revenue by Countries (2015-2020)_x000D_
8.3 Germany Palletizing Machines Sales and Growth Rate (2015-2020)_x000D_
8.4 UK Palletizing Machines Sales and Growth Rate (2015-2020)_x000D_
8.5 France Palletizing Machines Sales and Growth Rate (2015-2020)_x000D_
8.6 Italy Palletizing Machines Sales and Growth Rate (2015-2020)_x000D_
8.7 Spain Palletizing Machines Sales and Growth Rate (2015-2020)_x000D_
8.8 Russia Palletizing Machines Sales and Growth Rate (2015-2020)_x000D_
_x000D_
9 Asia Pacific Palletizing Machines Market Analysis by Countries_x000D_
9.1 The Influence of COVID-19 on Asia Pacific Market_x000D_
9.2 Asia Pacific Palletizing Machines Sales, Revenue and Market Share by Countries_x000D_
9.2.1 Asia Pacific Palletizing Machines Sales by Countries (2015-2020)_x000D_
9.2.2 Asia Pacific Palletizing Machines Revenue by Countries (2015-2020)_x000D_
9.3 China Palletizing Machines Sales and Growth Rate (2015-2020)_x000D_
9.4 Japan Palletizing Machines Sales and Growth Rate (2015-2020)_x000D_
9.5 South Korea Palletizing Machines Sales and Growth Rate (2015-2020)_x000D_
9.6 India Palletizing Machines Sales and Growth Rate (2015-2020)_x000D_
9.7 Southeast Asia Palletizing Machines Sales and Growth Rate (2015-2020)_x000D_
9.8 Australia Palletizing Machines Sales and Growth Rate (2015-2020)_x000D_
_x000D_
10 Middle East and Africa Palletizing Machines Market Analysis by Countries_x000D_
10.1 The Influence of COVID-19 on Middle East and Africa Market_x000D_
10.2 Middle East and Africa Palletizing Machines Sales, Revenue and Market Share by Countries_x000D_
10.2.1 Middle East and Africa Palletizing Machines Sales by Countries (2015-2020)_x000D_
10.2.2 Middle East and Africa Palletizing Machines Revenue by Countries (2015-2020)_x000D_
10.3 Saudi Arabia Palletizing Machines Sales and Growth Rate (2015-2020)_x000D_
10.4 UAE Palletizing Machines Sales and Growth Rate (2015-2020)_x000D_
10.5 Egypt Palletizing Machines Sales and Growth Rate (2015-2020)_x000D_
10.6 Nigeria Palletizing Machines Sales and Growth Rate (2015-2020)_x000D_
10.7 South Africa Palletizing Machines Sales and Growth Rate (2015-2020)_x000D_
_x000D_
11 South America Palletizing Machines Market Analysis by Countries_x000D_
11.1 The Influence of COVID-19 on Middle East and Africa Market_x000D_
11.2 South America Palletizing Machines Sales, Revenue and Market Share by Countries_x000D_
11.2.1 South America Palletizing Machines Sales by Countries (2015-2020)_x000D_
11.2.2 South America Palletizing Machines Revenue by Countries (2015-2020)_x000D_
11.3 Brazil Palletizing Machines Sales and Growth Rate (2015-2020)_x000D_
11.4 Argentina Palletizing Machines Sales and Growth Rate (2015-2020)_x000D_
11.5 Columbia Palletizing Machines Sales and Growth Rate (2015-2020)_x000D_
11.6 Chile Palletizing Machines Sales and Growth Rate (2015-2020)_x000D_
_x000D_
12 Competitive Landscape_x000D_
12.1 Schneider Packaging Equipment Co. Inc.
12.1.1 Schneider Packaging Equipment Co. Inc. Basic Information
12.1.2 Palletizing Machines Product Introduction
12.1.3 Schneider Packaging Equipment Co. Inc. Production, Value, Price, Gross Margin 2015-2020
12.2 YASKAWA Electric Corp.
12.2.1 YASKAWA Electric Corp. Basic Information
12.2.2 Palletizing Machines Product Introduction
12.2.3 YASKAWA Electric Corp. Production, Value, Price, Gross Margin 2015-2020
12.3 ProMach, Inc.
12.3.1 ProMach, Inc. Basic Information
12.3.2 Palletizing Machines Product Introduction
12.3.3 ProMach, Inc. Production, Value, Price, Gross Margin 2015-2020
12.4 Westfalia Technologies, Inc.
12.4.1 Westfalia Technologies, Inc. Basic Information
12.4.2 Palletizing Machines Product Introduction
12.4.3 Westfalia Technologies, Inc. Production, Value, Price, Gross Margin 2015-2020
12.5 Ouelette Machinery Systems, Inc.
12.5.1 Ouelette Machinery Systems, Inc. Basic Information
12.5.2 Palletizing Machines Product Introduction
12.5.3 Ouelette Machinery Systems, Inc. Production, Value, Price, Gross Margin 2015-2020
12.6 American-Newlong, Inc.
12.6.1 American-Newlong, Inc. Basic Information
12.6.2 Palletizing Machines Product Introduction
12.6.3 American-Newlong, Inc. Production, Value, Price, Gross Margin 2015-2020
12.7 Honeywell Intelligrated
12.7.1 Honeywell Intelligrated Basic Information
12.7.2 Palletizing Machines Product Introduction
12.7.3 Honeywell Intelligrated Production, Value, Price, Gross Margin 2015-2020
12.8 PaR Systems, LLC
12.8.1 PaR Systems, LLC Basic Information
12.8.2 Palletizing Machines Product Introduction
12.8.3 PaR Systems, LLC Production, Value, Price, Gross Margin 2015-2020
12.9 FANUC Corporation
12.9.1 FANUC Corporation Basic Information
12.9.2 Palletizing Machines Product Introduction
12.9.3 FANUC Corporation Production, Value, Price, Gross Margin 2015-2020
12.10 Krones AG
12.10.1 Krones AG Basic Information
12.10.2 Palletizing Machines Product Introduction
12.10.3 Krones AG Production, Value, Price, Gross Margin 2015-2020
12.11 Maschinenfabrik Mllers GmbH
12.11.1 Maschinenfabrik Mllers GmbH Basic Information
12.11.2 Palletizing Machines Product Introduction
12.11.3 Maschinenfabrik Mllers GmbH Production, Value, Price, Gross Margin 2015-2020
12.12 Skilled Group
12.12.1 Skilled Group Basic Information
12.12.2 Palletizing Machines Product Introduction
12.12.3 Skilled Group Production, Value, Price, Gross Margin 2015-2020
12.13 Arrowhead Systems Inc.
12.13.1 Arrowhead Systems Inc. Basic Information
12.13.2 Palletizing Machines Product Introduction
12.13.3 Arrowhead Systems Inc. Production, Value, Price, Gross Margin 2015-2020
12.14 Gebo Cermex
12.14.1 Gebo Cermex Basic Information
12.14.2 Palletizing Machines Product Introduction
12.14.3 Gebo Cermex Production, Value, Price, Gross Margin 2015-2020
12.15 A-B-C Packaging Machine Corp.
12.15.1 A-B-C Packaging Machine Corp. Basic Information
12.15.2 Palletizing Machines Product Introduction
12.15.3 A-B-C Packaging Machine Corp. Production, Value, Price, Gross Margin 2015-2020
12.16 Conveying Industries, Inc.
12.16.1 Conveying Industries, Inc. Basic Information
12.16.2 Palletizing Machines Product Introduction
12.16.3 Conveying Industries, Inc. Production, Value, Price, Gross Margin 2015-2020
12.17 Kawasaki Heavy Industries, Ltd.
12.17.1 Kawasaki Heavy Industries, Ltd. Basic Information
12.17.2 Palletizing Machines Product Introduction
12.17.3 Kawasaki Heavy Industries, Ltd. Production, Value, Price, Gross Margin 2015-2020
12.18 Uhlmann Pac-Systeme GmbH &amp; Co. KG.
12.18.1 Uhlmann Pac-Systeme GmbH &amp; Co. KG. Basic Information
12.18.2 Palletizing Machines Product Introduction
12.18.3 Uhlmann Pac-Systeme GmbH &amp; Co. KG. Production, Value, Price, Gross Margin 2015-2020
12.19 Columbia/Okura LLC
12.19.1 Columbia/Okura LLC Basic Information
12.19.2 Palletizing Machines Product Introduction
12.19.3 Columbia/Okura LLC Production, Value, Price, Gross Margin 2015-2020
12.20 Yaskawa Motoman
12.20.1 Yaskawa Motoman Basic Information
12.20.2 Palletizing Machines Product Introduction
12.20.3 Yaskawa Motoman Production, Value, Price, Gross Margin 2015-2020
12.21 Barry-Wehmiller Companies, Inc.
12.21.1 Barry-Wehmiller Companies, Inc. Basic Information
12.21.2 Palletizing Machines Product Introduction
12.21.3 Barry-Wehmiller Companies, Inc. Production, Value, Price, Gross Margin 2015-2020
12.22 Premier Tech Chronos
12.22.1 Premier Tech Chronos Basic Information
12.22.2 Palletizing Machines Product Introduction
12.22.3 Premier Tech Chronos Production, Value, Price, Gross Margin 2015-2020
12.23 TopTier, Inc.
12.23.1 TopTier, Inc. Basic Information
12.23.2 Palletizing Machines Product Introduction
12.23.3 TopTier, Inc. Production, Value, Price, Gross Margin 2015-2020
12.24 KUKA AG
12.24.1 KUKA AG Basic Information
12.24.2 Palletizing Machines Product Introduction
12.24.3 KUKA AG Production, Value, Price, Gross Margin 2015-2020
12.25 BEUMER Group GmbH &amp; Co. KG
12.25.1 BEUMER Group GmbH &amp; Co. KG Basic Information
12.25.2 Palletizing Machines Product Introduction
12.25.3 BEUMER Group GmbH &amp; Co. KG Production, Value, Price, Gross Margin 2015-2020
12.26 Sidel
12.26.1 Sidel Basic Information
12.26.2 Palletizing Machines Product Introduction
12.26.3 Sidel Production, Value, Price, Gross Margin 2015-2020
12.27 ABB Ltd.
12.27.1 ABB Ltd. Basic Information
12.27.2 Palletizing Machines Product Introduction
12.27.3 ABB Ltd. Production, Value, Price, Gross Margin 2015-2020
12.28 Emmeti SpA
12.28.1 Emmeti SpA Basic Information
12.28.2 Palletizing Machines Product Introduction
12.28.3 Emmeti SpA Production, Value, Price, Gross Margin 2015-2020
12.29 KION Group AG
12.29.1 KION Group AG Basic Information
12.29.2 Palletizing Machines Product Introduction
12.29.3 KION Group AG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Palletizing Machines Market Forecast_x000D_
14.1 Global Palletizing Machines Market Value &amp; Volume Forecast, by Type (2020-2025)_x000D_
14.1.1 Bulk Palletizers Market Value and Volume Forecast (2020-2025)
14.1.2 Case Palletizers Market Value and Volume Forecast (2020-2025)
14.1.3 Other Palletizers Market Value and Volume Forecast (2020-2025)
14.2 Global Palletizing Machines Market Value &amp; Volume Forecast, by Application (2020-2025)_x000D_
14.2.1 Petrochemicals Market Value and Volume Forecast (2020-2025)
14.2.2 Food &amp; Beverage Market Value and Volume Forecast (2020-2025)
14.2.3 Others Market Value and Volume Forecast (2020-2025)
14.3 Palletizing Machines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</si>
  <si>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Palletizing Machines_x000D_
Table Product Specification of Palletizing Machines_x000D_
Table Palletizing Machines Key Market Segments_x000D_
Table Key Players Palletizing Machines Covered_x000D_
Figure Global Palletizing Machines Market Size, 2015 – 2025_x000D_
Table Different Types of Palletizing Machines_x000D_
Figure Global Palletizing Machines Value ($) Segment by Type from 2015-2020_x000D_
Figure Global Palletizing Machines Market Share by Types in 2019_x000D_
Table Different Applications of Palletizing Machines_x000D_
Figure Global Palletizing Machines Value ($) Segment by Applications from 2015-2020_x000D_
Figure Global Palletizing Machines Market Share by Applications in 2019_x000D_
Figure Global Palletizing Machines Market Share by Regions in 2019_x000D_
Figure North America Palletizing Machines Production Value ($) and Growth Rate (2015-2020)_x000D_
Figure Europe Palletizing Machines Production Value ($) and Growth Rate (2015-2020)_x000D_
Figure Asia Pacific Palletizing Machines Production Value ($) and Growth Rate (2015-2020)_x000D_
Figure Middle East and Africa Palletizing Machines Production Value ($) and Growth Rate (2015-2020)_x000D_
Figure South America Palletizing Machines Production Value ($) and Growth Rate (2015-2020)_x000D_
Table Global COVID-19 Status and Economic Overview_x000D_
Figure Global COVID-19 Status_x000D_
Figure COVID-19 Comparison of Major Countries_x000D_
Figure Industry Chain Analysis of Palletizing Machines_x000D_
Table Upstream Raw Material Suppliers of Palletizing Machines with Contact Information_x000D_
Table Major Players Headquarters, and Service Area of Palletizing Machines_x000D_
Figure Major Players Production Value Market Share of Palletizing Machines in 2019_x000D_
Table Major Players Palletizing Machines Product Types in 2019_x000D_
Figure Production Process of Palletizing Machines_x000D_
Figure Manufacturing Cost Structure of Palletizing Machines_x000D_
Figure Channel Status of Palletizing Machines_x000D_
Table Major Distributors of Palletizing Machines with Contact Information_x000D_
Table Major Downstream Buyers of Palletizing Machines with Contact Information_x000D_
Table Global Palletizing Machines Value ($) by Type (2015-2020)_x000D_
Table Global Palletizing Machines Value Share by Type (2015-2020)_x000D_
Figure Global Palletizing Machines Value Share by Type (2015-2020)_x000D_
Table Global Palletizing Machines Production by Type (2015-2020)_x000D_
Table Global Palletizing Machines Production Share by Type (2015-2020)_x000D_
Figure Global Palletizing Machines Production Share by Type (2015-2020)_x000D_
Figure Global Palletizing Machines Value ($) and Growth Rate of Bulk Palletizers (2015-2020)
Figure Global Palletizing Machines Value ($) and Growth Rate of Case Palletizers (2015-2020)
Figure Global Palletizing Machines Value ($) and Growth Rate of Other Palletizers (2015-2020)
Figure Global Palletizing Machines Price by Type (2015-2020)_x000D_
Figure Downstream Market Overview_x000D_
Table Global Palletizing Machines Consumption by Application (2015-2020)_x000D_
Table Global Palletizing Machines Consumption Market Share by Application (2015-2020)_x000D_
Figure Global Palletizing Machines Consumption Market Share by Application (2015-2020)_x000D_
Figure Global Palletizing Machines Consumption and Growth Rate of Petrochemicals (2015-2020)
Figure Global Palletizing Machines Consumption and Growth Rate of Food &amp; Beverage (2015-2020)
Figure Global Palletizing Machines Consumption and Growth Rate of Others (2015-2020)
Figure Global Palletizing Machines Sales and Growth Rate (2015-2020)_x000D_
Figure Global Palletizing Machines Revenue (M USD) and Growth (2015-2020)_x000D_
Table Global Palletizing Machines Sales by Regions (2015-2020)_x000D_
Table Global Palletizing Machines Sales Market Share by Regions (2015-2020)_x000D_
Table Global Palletizing Machines Revenue (M USD) by Regions (2015-2020)_x000D_
Table Global Palletizing Machines Revenue Market Share by Regions (2015-2020)_x000D_
Table Global Palletizing Machines Revenue Market Share by Regions in 2015_x000D_
Table Global Palletizing Machines Revenue Market Share by Regions in 2019_x000D_
Figure North America Palletizing Machines Sales and Growth Rate (2015-2020)_x000D_
Figure Europe Palletizing Machines Sales and Growth Rate (2015-2020)_x000D_
Figure Asia-Pacific Palletizing Machines Sales and Growth Rate (2015-2020)_x000D_
Figure Middle East and Africa Palletizing Machines Sales and Growth Rate (2015-2020)_x000D_
Figure South America Palletizing Machines Sales and Growth Rate (2015-2020)_x000D_
Figure North America COVID-19 Status_x000D_
Figure North America COVID-19 Confirmed Cases Major Distribution_x000D_
Figure North America Palletizing Machines Revenue (M USD) and Growth (2015-2020)_x000D_
Table North America Palletizing Machines Sales by Countries (2015-2020)_x000D_
Table North America Palletizing Machines Sales Market Share by Countries (2015-2020)_x000D_
Table North America Palletizing Machines Revenue (M USD) by Countries (2015-2020)_x000D_
Table North America Palletizing Machines Revenue Market Share by Countries (2015-2020)_x000D_
Figure United States Palletizing Machines Sales and Growth Rate (2015-2020)_x000D_
Figure Canada Palletizing Machines Sales and Growth Rate (2015-2020)_x000D_
Figure Mexico Palletizing Machines Sales and Growth (2015-2020)_x000D_
Figure Europe COVID-19 Status_x000D_
Figure Europe COVID-19 Confirmed Cases Major Distribution_x000D_
Figure Europe Palletizing Machines Revenue (M USD) and Growth (2015-2020)_x000D_
Table Europe Palletizing Machines Sales by Countries (2015-2020)_x000D_
Table Europe Palletizing Machines Sales Market Share by Countries (2015-2020)_x000D_
Table Europe Palletizing Machines Revenue (M USD) by Countries (2015-2020)_x000D_
Table Europe Palletizing Machines Revenue Market Share by Countries (2015-2020)_x000D_
Figure Germany Palletizing Machines Sales and Growth Rate (2015-2020)_x000D_
Figure UK Palletizing Machines Sales and Growth Rate (2015-2020)_x000D_
Figure France Palletizing Machines Sales and Growth (2015-2020)_x000D_
Figure Italy Palletizing Machines Sales and Growth (2015-2020)_x000D_
Figure Spain Palletizing Machines Sales and Growth (2015-2020)_x000D_
Figure Russia Palletizing Machines Sales and Growth (2015-2020)_x000D_
Figure Asia Pacific COVID-19 Status_x000D_
Figure Asia Pacific Palletizing Machines Revenue (M USD) and Growth (2015-2020)_x000D_
Table Asia Pacific Palletizing Machines Sales by Countries (2015-2020)_x000D_
Table Asia Pacific Palletizing Machines Sales Market Share by Countries (2015-2020)_x000D_
Table Asia Pacific Palletizing Machines Revenue (M USD) by Countries (2015-2020)_x000D_
Table Asia Pacific Palletizing Machines Revenue Market Share by Countries (2015-2020)_x000D_
Figure China Palletizing Machines Sales and Growth Rate (2015-2020)_x000D_
Figure Japan Palletizing Machines Sales and Growth Rate (2015-2020)_x000D_
Figure South Korea Palletizing Machines Sales and Growth (2015-2020)_x000D_
Figure India Palletizing Machines Sales and Growth (2015-2020)_x000D_
Figure Southeast Asia Palletizing Machines Sales and Growth (2015-2020)_x000D_
Figure Australia Palletizing Machines Sales and Growth (2015-2020)_x000D_
Figure Middle East Palletizing Machines Revenue (M USD) and Growth (2015-2020)_x000D_
Table Middle East Palletizing Machines Sales by Countries (2015-2020)_x000D_
Table Middle East and Africa Palletizing Machines Sales Market Share by Countries (2015-2020)_x000D_
Table Middle East and Africa Palletizing Machines Revenue (M USD) by Countries (2015-2020)_x000D_
Table Middle East and Africa Palletizing Machines Revenue Market Share by Countries (2015-2020)_x000D_
Figure Saudi Arabia Palletizing Machines Sales and Growth Rate (2015-2020)_x000D_
Figure UAE Palletizing Machines Sales and Growth Rate (2015-2020)_x000D_
Figure Egypt Palletizing Machines Sales and Growth (2015-2020)_x000D_
Figure Nigeria Palletizing Machines Sales and Growth (2015-2020)_x000D_
Figure South Africa Palletizing Machines Sales and Growth (2015-2020)_x000D_
Figure South America Palletizing Machines Revenue (M USD) and Growth (2015-2020)_x000D_
Table South America Palletizing Machines Sales by Countries (2015-2020)_x000D_
Table South America Palletizing Machines Sales Market Share by Countries (2015-2020)_x000D_
Table South America Palletizing Machines Revenue (M USD) by Countries (2015-2020)_x000D_
Table South America Palletizing Machines Revenue Market Share by Countries (2015-2020)_x000D_
Figure Brazil Palletizing Machines Sales and Growth Rate (2015-2020)_x000D_
Figure Argentina Palletizing Machines Sales and Growth Rate (2015-2020)_x000D_
Figure Columbia Palletizing Machines Sales and Growth (2015-2020)_x000D_
Figure Chile Palletizing Machines Sales and Growth (2015-2020)_x000D_
Figure Top 3 Market Share of Palletizing Machines Companies in 2019_x000D_
Figure Top 6 Market Share of Palletizing Machines Companies in 2019_x000D_
Table Major Players Production Value ($) Share (2015-2020)_x000D_
Table Schneider Packaging Equipment Co. Inc. Profile
Table Schneider Packaging Equipment Co. Inc. Product Introduction
Figure Schneider Packaging Equipment Co. Inc. Production and Growth Rate
Figure Schneider Packaging Equipment Co. Inc. Value ($) Market Share 2015-2020
Table YASKAWA Electric Corp. Profile
Table YASKAWA Electric Corp. Product Introduction
Figure YASKAWA Electric Corp. Production and Growth Rate
Figure YASKAWA Electric Corp. Value ($) Market Share 2015-2020
Table ProMach, Inc. Profile
Table ProMach, Inc. Product Introduction
Figure ProMach, Inc. Production and Growth Rate
Figure ProMach, Inc. Value ($) Market Share 2015-2020
Table Westfalia Technologies, Inc. Profile
Table Westfalia Technologies, Inc. Product Introduction
Figure Westfalia Technologies, Inc. Production and Growth Rate
Figure Westfalia Technologies, Inc. Value ($) Market Share 2015-2020
Table Ouelette Machinery Systems, Inc. Profile
Table Ouelette Machinery Systems, Inc. Product Introduction
Figure Ouelette Machinery Systems, Inc. Production and Growth Rate
Figure Ouelette Machinery Systems, Inc. Value ($) Market Share 2015-2020
Table American-Newlong, Inc. Profile
Table American-Newlong, Inc. Product Introduction
Figure American-Newlong, Inc. Production and Growth Rate
Figure American-Newlong, Inc. Value ($) Market Share 2015-2020
Table Honeywell Intelligrated Profile
Table Honeywell Intelligrated Product Introduction
Figure Honeywell Intelligrated Production and Growth Rate
Figure Honeywell Intelligrated Value ($) Market Share 2015-2020
Table PaR Systems, LLC Profile
Table PaR Systems, LLC Product Introduction
Figure PaR Systems, LLC Production and Growth Rate
Figure PaR Systems, LLC Value ($) Market Share 2015-2020
Table FANUC Corporation Profile
Table FANUC Corporation Product Introduction
Figure FANUC Corporation Production and Growth Rate
Figure FANUC Corporation Value ($) Market Share 2015-2020
Table Krones AG Profile
Table Krones AG Product Introduction
Figure Krones AG Production and Growth Rate
Figure Krones AG Value ($) Market Share 2015-2020
Table Maschinenfabrik Mllers GmbH Profile
Table Maschinenfabrik Mllers GmbH Product Introduction
Figure Maschinenfabrik Mllers GmbH Production and Growth Rate
Figure Maschinenfabrik Mllers GmbH Value ($) Market Share 2015-2020
Table Skilled Group Profile
Table Skilled Group Product Introduction
Figure Skilled Group Production and Growth Rate
Figure Skilled Group Value ($) Market Share 2015-2020
Table Arrowhead Systems Inc. Profile
Table Arrowhead Systems Inc. Product Introduction
Figure Arrowhead Systems Inc. Production and Growth Rate
Figure Arrowhead Systems Inc. Value ($) Market Share 2015-2020
Table Gebo Cermex Profile
Table Gebo Cermex Product Introduction
Figure Gebo Cermex Production and Growth Rate
Figure Gebo Cermex Value ($) Market Share 2015-2020
Table A-B-C Packaging Machine Corp. Profile
Table A-B-C Packaging Machine Corp. Product Introduction
Figure A-B-C Packaging Machine Corp. Production and Growth Rate
Figure A-B-C Packaging Machine Corp. Value ($) Market Share 2015-2020
Table Conveying Industries, Inc. Profile
Table Conveying Industries, Inc. Product Introduction
Figure Conveying Industries, Inc. Production and Growth Rate
Figure Conveying Industries, Inc. Value ($) Market Share 2015-2020
Table Kawasaki Heavy Industries, Ltd. Profile
Table Kawasaki Heavy Industries, Ltd. Product Introduction
Figure Kawasaki Heavy Industries, Ltd. Production and Growth Rate
Figure Kawasaki Heavy Industries, Ltd. Value ($) Market Share 2015-2020
Table Uhlmann Pac-Systeme GmbH &amp; Co. KG. Profile
Table Uhlmann Pac-Systeme GmbH &amp; Co. KG. Product Introduction
Figure Uhlmann Pac-Systeme GmbH &amp; Co. KG. Production and Growth Rate
Figure Uhlmann Pac-Systeme GmbH &amp; Co. KG. Value ($) Market Share 2015-2020
Table Columbia/Okura LLC Profile
Table Columbia/Okura LLC Product Introduction
Figure Columbia/Okura LLC Production and Growth Rate
Figure Columbia/Okura LLC Value ($) Market Share 2015-2020
Table Yaskawa Motoman Profile
Table Yaskawa Motoman Product Introduction
Figure Yaskawa Motoman Production and Growth Rate
Figure Yaskawa Motoman Value ($) Market Share 2015-2020
Table Barry-Wehmiller Companies, Inc. Profile
Table Barry-Wehmiller Companies, Inc. Product Introduction
Figure Barry-Wehmiller Companies, Inc. Production and Growth Rate
Figure Barry-Wehmiller Companies, Inc. Value ($) Market Share 2015-2020
Table Premier Tech Chronos Profile
Table Premier Tech Chronos Product Introduction
Figure Premier Tech Chronos Production and Growth Rate
Figure Premier Tech Chronos Value ($) Market Share 2015-2020
Table TopTier, Inc. Profile
Table TopTier, Inc. Product Introduction
Figure TopTier, Inc. Production and Growth Rate
Figure TopTier, Inc. Value ($) Market Share 2015-2020
Table KUKA AG Profile
Table KUKA AG Product Introduction
Figure KUKA AG Production and Growth Rate
Figure KUKA AG Value ($) Market Share 2015-2020
Table BEUMER Group GmbH &amp; Co. KG Profile
Table BEUMER Group GmbH &amp; Co. KG Product Introduction
Figure BEUMER Group GmbH &amp; Co. KG Production and Growth Rate
Figure BEUMER Group GmbH &amp; Co. KG Value ($) Market Share 2015-2020
Table Sidel Profile
Table Sidel Product Introduction
Figure Sidel Production and Growth Rate
Figure Sidel Value ($) Market Share 2015-2020
Table ABB Ltd. Profile
Table ABB Ltd. Product Introduction
Figure ABB Ltd. Production and Growth Rate
Figure ABB Ltd. Value ($) Market Share 2015-2020
Table Emmeti SpA Profile
Table Emmeti SpA Product Introduction
Figure Emmeti SpA Production and Growth Rate
Figure Emmeti SpA Value ($) Market Share 2015-2020
Table KION Group AG Profile
Table KION Group AG Product Introduction
Figure KION Group AG Production and Growth Rate
Figure KION Group AG Value ($) Market Share 2015-2020
Table Market Driving Factors of Palletizing Machines_x000D_
Table Merger, Acquisition and New Investment_x000D_
Table Global Palletizing Machines Market Value ($) Forecast, by Type_x000D_
Table Global Palletizing Machines Market Volume Forecast, by Type_x000D_
Figure Global Palletizing Machines Market Value ($) and Growth Rate Forecast of Bulk Palletizers (2020-2025)
Figure Global Palletizing Machines Market Volume ($) and Growth Rate Forecast of Bulk Palletizers (2020-2025)
Figure Global Palletizing Machines Market Value ($) and Growth Rate Forecast of Case Palletizers (2020-2025)
Figure Global Palletizing Machines Market Volume ($) and Growth Rate Forecast of Case Palletizers (2020-2025)
Figure Global Palletizing Machines Market Value ($) and Growth Rate Forecast of Other Palletizers (2020-2025)
Figure Global Palletizing Machines Market Volume ($) and Growth Rate Forecast of Other Palletizers (2020-2025)
Table Global Market Value ($) Forecast by Application (2020-2025)_x000D_
Table Global Market Volume Forecast by Application (2020-2025)_x000D_
Figure Market Value ($) and Growth Rate Forecast of Petrochemicals (2020-2025)
Figure Market Volume and Growth Rate Forecast of Petrochemicals (2020-2025)
Figure Market Value ($) and Growth Rate Forecast of Food &amp; Beverage (2020-2025)
Figure Market Volume and Growth Rate Forecast of Food &amp; Beverage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</si>
  <si>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Palletizing Machines Industry Market Report Opportunities and Competitive Landscape</t>
  </si>
  <si>
    <t>COVID-19 Outbreak-Global Quartz Stone Industry Market Report-Development Trends, Threats, Opportunities and Competitive Landscape in 2020</t>
  </si>
  <si>
    <t>Quartz stone is manufactured from either an engineered quartz composite or a natural slab that has been polished. Man-made engineered quartz stone is basically formed by blending ground quartz which is about 90% along with resins, polymers and pigments that are about 8-10%. This blend is dispensed in a mold and subjected to hardening process and finally finished into a preferred style &amp; shape. This results in a granite like hard surface and can be used for a range of applications._x000D_
The Quartz Stone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Quartz Stone industry. _x000D_
Chapter 3.7 covers the analysis of the impact of COVID-19 from the perspective of the industry chain. _x000D_
In addition, chapters 7-11 consider the impact of COVID-19 on the regional economy._x000D_
_x000D_
&lt;b&gt;The Quartz Stone market can be split based on product types, major applications, and important countries as follows:&lt;/b&gt;_x000D_
_x000D_
&lt;b&gt;Key players in the global Quartz Stone market covered in Chapter 12:&lt;/b&gt;_x000D_
Huu Nghi Production Trading Joint Stock Company
Empirestone Vietnam
STAR Quartz Stone
Vietnam Quartz Stone Factory
Phu Son JSC
NHAT HUY NATURAL STONE
Coastal Group Co., Ltd
Vietnam Quartz JSC
_x000D_
&lt;b&gt;In Chapter 4 and 14.1, on the basis of types, the Quartz Stone market from 2015 to 2025 is primarily split into:&lt;/b&gt;_x000D_
Quartz Surface
Quartz Tile
Others
_x000D_
&lt;b&gt;In Chapter 5 and 14.2, on the basis of applications, the Quartz Stone market from 2015 to 2025 covers:&lt;/b&gt;_x000D_
Residential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</si>
  <si>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Quartz Stone Introduction and Market Overview_x000D_
1.1 Objectives of the Study_x000D_
1.2 Overview of Quartz Stone_x000D_
1.3 Scope of The Study_x000D_
1.3.1 Key Market Segments_x000D_
1.3.2 Players Covered_x000D_
1.3.3 COVID-19's impact on the Quartz Stone industry_x000D_
1.4 Methodology of The Study_x000D_
1.5 Research Data Source_x000D_
_x000D_
2 Executive Summary_x000D_
2.1 Market Overview_x000D_
2.1.1 Global Quartz Stone Market Size, 2015 – 2020_x000D_
2.1.2 Global Quartz Stone Market Size by Type, 2015 – 2020_x000D_
2.1.3 Global Quartz Stone Market Size by Application, 2015 – 2020_x000D_
2.1.4 Global Quartz Stone Market Size by Region, 2015 - 2025_x000D_
2.2 Business Environment Analysis_x000D_
2.2.1 Global COVID-19 Status and Economic Overview_x000D_
2.2.2 Influence of COVID-19 Outbreak on Quartz Stone Industry Development_x000D_
_x000D_
3 Industry Chain Analysis_x000D_
3.1 Upstream Raw Material Suppliers of Quartz Stone Analysis_x000D_
3.2 Major Players of Quartz Stone_x000D_
3.3 Quartz Stone Manufacturing Cost Structure Analysis_x000D_
3.3.1 Production Process Analysis_x000D_
3.3.2 Manufacturing Cost Structure of Quartz Stone_x000D_
3.3.3 Labor Cost of Quartz Stone_x000D_
3.4 Market Distributors of Quartz Stone_x000D_
3.5 Major Downstream Buyers of Quartz Stone Analysis_x000D_
3.6 The Impact of Covid-19 From the Perspective of Industry Chain_x000D_
3.7 Regional Import and Export Controls Will Exist for a Long Time_x000D_
3.8 Continued downward PMI Spreads Globally_x000D_
_x000D_
4 Global Quartz Stone Market, by Type_x000D_
4.1 Global Quartz Stone Value and Market Share by Type (2015-2020)_x000D_
4.2 Global Quartz Stone Production and Market Share by Type (2015-2020)_x000D_
4.3 Global Quartz Stone Value and Growth Rate by Type (2015-2020)_x000D_
4.3.1 Global Quartz Stone Value and Growth Rate of Quartz Surface
4.3.2 Global Quartz Stone Value and Growth Rate of Quartz Tile
4.3.3 Global Quartz Stone Value and Growth Rate of Others
4.4 Global Quartz Stone Price Analysis by Type (2015-2020)_x000D_
_x000D_
5 Quartz Stone Market, by Application_x000D_
5.1 Downstream Market Overview_x000D_
5.2 Global Quartz Stone Consumption and Market Share by Application (2015-2020)_x000D_
5.3 Global Quartz Stone Consumption and Growth Rate by Application (2015-2020)_x000D_
5.3.1 Global Quartz Stone Consumption and Growth Rate of Residential (2015-2020)
5.3.2 Global Quartz Stone Consumption and Growth Rate of Commercial (2015-2020)
_x000D_
6 Global Quartz Stone Market Analysis by Regions_x000D_
6.1 Global Quartz Stone Sales, Revenue and Market Share by Regions_x000D_
6.1.1 Global Quartz Stone Sales by Regions (2015-2020)_x000D_
6.1.2 Global Quartz Stone Revenue by Regions (2015-2020)_x000D_
6.2 North America Quartz Stone Sales and Growth Rate (2015-2020)_x000D_
6.3 Europe Quartz Stone Sales and Growth Rate (2015-2020)_x000D_
6.4 Asia-Pacific Quartz Stone Sales and Growth Rate (2015-2020)_x000D_
6.5 Middle East and Africa Quartz Stone Sales and Growth Rate (2015-2020)_x000D_
6.6 South America Quartz Stone Sales and Growth Rate (2015-2020)_x000D_
_x000D_
7 North America Quartz Stone Market Analysis by Countries_x000D_
7.1 The Influence of COVID-19 on North America Market_x000D_
7.2 North America Quartz Stone Sales, Revenue and Market Share by Countries_x000D_
7.2.1 North America Quartz Stone Sales by Countries (2015-2020)_x000D_
7.2.2 North America Quartz Stone Revenue by Countries (2015-2020)_x000D_
7.3 United States Quartz Stone Sales and Growth Rate (2015-2020)_x000D_
7.4 Canada Quartz Stone Sales and Growth Rate (2015-2020)_x000D_
7.5 Mexico Quartz Stone Sales and Growth Rate (2015-2020)_x000D_
_x000D_
8 Europe Quartz Stone Market Analysis by Countries_x000D_
8.1 The Influence of COVID-19 on Europe Market_x000D_
8.2 Europe Quartz Stone Sales, Revenue and Market Share by Countries_x000D_
8.2.1 Europe Quartz Stone Sales by Countries (2015-2020)_x000D_
8.2.2 Europe Quartz Stone Revenue by Countries (2015-2020)_x000D_
8.3 Germany Quartz Stone Sales and Growth Rate (2015-2020)_x000D_
8.4 UK Quartz Stone Sales and Growth Rate (2015-2020)_x000D_
8.5 France Quartz Stone Sales and Growth Rate (2015-2020)_x000D_
8.6 Italy Quartz Stone Sales and Growth Rate (2015-2020)_x000D_
8.7 Spain Quartz Stone Sales and Growth Rate (2015-2020)_x000D_
8.8 Russia Quartz Stone Sales and Growth Rate (2015-2020)_x000D_
_x000D_
9 Asia Pacific Quartz Stone Market Analysis by Countries_x000D_
9.1 The Influence of COVID-19 on Asia Pacific Market_x000D_
9.2 Asia Pacific Quartz Stone Sales, Revenue and Market Share by Countries_x000D_
9.2.1 Asia Pacific Quartz Stone Sales by Countries (2015-2020)_x000D_
9.2.2 Asia Pacific Quartz Stone Revenue by Countries (2015-2020)_x000D_
9.3 China Quartz Stone Sales and Growth Rate (2015-2020)_x000D_
9.4 Japan Quartz Stone Sales and Growth Rate (2015-2020)_x000D_
9.5 South Korea Quartz Stone Sales and Growth Rate (2015-2020)_x000D_
9.6 India Quartz Stone Sales and Growth Rate (2015-2020)_x000D_
9.7 Southeast Asia Quartz Stone Sales and Growth Rate (2015-2020)_x000D_
9.8 Australia Quartz Stone Sales and Growth Rate (2015-2020)_x000D_
_x000D_
10 Middle East and Africa Quartz Stone Market Analysis by Countries_x000D_
10.1 The Influence of COVID-19 on Middle East and Africa Market_x000D_
10.2 Middle East and Africa Quartz Stone Sales, Revenue and Market Share by Countries_x000D_
10.2.1 Middle East and Africa Quartz Stone Sales by Countries (2015-2020)_x000D_
10.2.2 Middle East and Africa Quartz Stone Revenue by Countries (2015-2020)_x000D_
10.3 Saudi Arabia Quartz Stone Sales and Growth Rate (2015-2020)_x000D_
10.4 UAE Quartz Stone Sales and Growth Rate (2015-2020)_x000D_
10.5 Egypt Quartz Stone Sales and Growth Rate (2015-2020)_x000D_
10.6 Nigeria Quartz Stone Sales and Growth Rate (2015-2020)_x000D_
10.7 South Africa Quartz Stone Sales and Growth Rate (2015-2020)_x000D_
_x000D_
11 South America Quartz Stone Market Analysis by Countries_x000D_
11.1 The Influence of COVID-19 on Middle East and Africa Market_x000D_
11.2 South America Quartz Stone Sales, Revenue and Market Share by Countries_x000D_
11.2.1 South America Quartz Stone Sales by Countries (2015-2020)_x000D_
11.2.2 South America Quartz Stone Revenue by Countries (2015-2020)_x000D_
11.3 Brazil Quartz Stone Sales and Growth Rate (2015-2020)_x000D_
11.4 Argentina Quartz Stone Sales and Growth Rate (2015-2020)_x000D_
11.5 Columbia Quartz Stone Sales and Growth Rate (2015-2020)_x000D_
11.6 Chile Quartz Stone Sales and Growth Rate (2015-2020)_x000D_
_x000D_
12 Competitive Landscape_x000D_
12.1 Huu Nghi Production Trading Joint Stock Company
12.1.1 Huu Nghi Production Trading Joint Stock Company Basic Information
12.1.2 Quartz Stone Product Introduction
12.1.3 Huu Nghi Production Trading Joint Stock Company Production, Value, Price, Gross Margin 2015-2020
12.2 Empirestone Vietnam
12.2.1 Empirestone Vietnam Basic Information
12.2.2 Quartz Stone Product Introduction
12.2.3 Empirestone Vietnam Production, Value, Price, Gross Margin 2015-2020
12.3 STAR Quartz Stone
12.3.1 STAR Quartz Stone Basic Information
12.3.2 Quartz Stone Product Introduction
12.3.3 STAR Quartz Stone Production, Value, Price, Gross Margin 2015-2020
12.4 Vietnam Quartz Stone Factory
12.4.1 Vietnam Quartz Stone Factory Basic Information
12.4.2 Quartz Stone Product Introduction
12.4.3 Vietnam Quartz Stone Factory Production, Value, Price, Gross Margin 2015-2020
12.5 Phu Son JSC
12.5.1 Phu Son JSC Basic Information
12.5.2 Quartz Stone Product Introduction
12.5.3 Phu Son JSC Production, Value, Price, Gross Margin 2015-2020
12.6 NHAT HUY NATURAL STONE
12.6.1 NHAT HUY NATURAL STONE Basic Information
12.6.2 Quartz Stone Product Introduction
12.6.3 NHAT HUY NATURAL STONE Production, Value, Price, Gross Margin 2015-2020
12.7 Coastal Group Co., Ltd
12.7.1 Coastal Group Co., Ltd Basic Information
12.7.2 Quartz Stone Product Introduction
12.7.3 Coastal Group Co., Ltd Production, Value, Price, Gross Margin 2015-2020
12.8 Vietnam Quartz JSC
12.8.1 Vietnam Quartz JSC Basic Information
12.8.2 Quartz Stone Product Introduction
12.8.3 Vietnam Quartz JSC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Quartz Stone Market Forecast_x000D_
14.1 Global Quartz Stone Market Value &amp; Volume Forecast, by Type (2020-2025)_x000D_
14.1.1 Quartz Surface Market Value and Volume Forecast (2020-2025)
14.1.2 Quartz Tile Market Value and Volume Forecast (2020-2025)
14.1.3 Others Market Value and Volume Forecast (2020-2025)
14.2 Global Quartz Stone Market Value &amp; Volume Forecast, by Application (2020-2025)_x000D_
14.2.1 Residential Market Value and Volume Forecast (2020-2025)
14.2.2 Commercial Market Value and Volume Forecast (2020-2025)
14.3 Quartz Stone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</si>
  <si>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Quartz Stone_x000D_
Table Product Specification of Quartz Stone_x000D_
Table Quartz Stone Key Market Segments_x000D_
Table Key Players Quartz Stone Covered_x000D_
Figure Global Quartz Stone Market Size, 2015 – 2025_x000D_
Table Different Types of Quartz Stone_x000D_
Figure Global Quartz Stone Value ($) Segment by Type from 2015-2020_x000D_
Figure Global Quartz Stone Market Share by Types in 2019_x000D_
Table Different Applications of Quartz Stone_x000D_
Figure Global Quartz Stone Value ($) Segment by Applications from 2015-2020_x000D_
Figure Global Quartz Stone Market Share by Applications in 2019_x000D_
Figure Global Quartz Stone Market Share by Regions in 2019_x000D_
Figure North America Quartz Stone Production Value ($) and Growth Rate (2015-2020)_x000D_
Figure Europe Quartz Stone Production Value ($) and Growth Rate (2015-2020)_x000D_
Figure Asia Pacific Quartz Stone Production Value ($) and Growth Rate (2015-2020)_x000D_
Figure Middle East and Africa Quartz Stone Production Value ($) and Growth Rate (2015-2020)_x000D_
Figure South America Quartz Stone Production Value ($) and Growth Rate (2015-2020)_x000D_
Table Global COVID-19 Status and Economic Overview_x000D_
Figure Global COVID-19 Status_x000D_
Figure COVID-19 Comparison of Major Countries_x000D_
Figure Industry Chain Analysis of Quartz Stone_x000D_
Table Upstream Raw Material Suppliers of Quartz Stone with Contact Information_x000D_
Table Major Players Headquarters, and Service Area of Quartz Stone_x000D_
Figure Major Players Production Value Market Share of Quartz Stone in 2019_x000D_
Table Major Players Quartz Stone Product Types in 2019_x000D_
Figure Production Process of Quartz Stone_x000D_
Figure Manufacturing Cost Structure of Quartz Stone_x000D_
Figure Channel Status of Quartz Stone_x000D_
Table Major Distributors of Quartz Stone with Contact Information_x000D_
Table Major Downstream Buyers of Quartz Stone with Contact Information_x000D_
Table Global Quartz Stone Value ($) by Type (2015-2020)_x000D_
Table Global Quartz Stone Value Share by Type (2015-2020)_x000D_
Figure Global Quartz Stone Value Share by Type (2015-2020)_x000D_
Table Global Quartz Stone Production by Type (2015-2020)_x000D_
Table Global Quartz Stone Production Share by Type (2015-2020)_x000D_
Figure Global Quartz Stone Production Share by Type (2015-2020)_x000D_
Figure Global Quartz Stone Value ($) and Growth Rate of Quartz Surface (2015-2020)
Figure Global Quartz Stone Value ($) and Growth Rate of Quartz Tile (2015-2020)
Figure Global Quartz Stone Value ($) and Growth Rate of Others (2015-2020)
Figure Global Quartz Stone Price by Type (2015-2020)_x000D_
Figure Downstream Market Overview_x000D_
Table Global Quartz Stone Consumption by Application (2015-2020)_x000D_
Table Global Quartz Stone Consumption Market Share by Application (2015-2020)_x000D_
Figure Global Quartz Stone Consumption Market Share by Application (2015-2020)_x000D_
Figure Global Quartz Stone Consumption and Growth Rate of Residential (2015-2020)
Figure Global Quartz Stone Consumption and Growth Rate of Commercial (2015-2020)
Figure Global Quartz Stone Sales and Growth Rate (2015-2020)_x000D_
Figure Global Quartz Stone Revenue (M USD) and Growth (2015-2020)_x000D_
Table Global Quartz Stone Sales by Regions (2015-2020)_x000D_
Table Global Quartz Stone Sales Market Share by Regions (2015-2020)_x000D_
Table Global Quartz Stone Revenue (M USD) by Regions (2015-2020)_x000D_
Table Global Quartz Stone Revenue Market Share by Regions (2015-2020)_x000D_
Table Global Quartz Stone Revenue Market Share by Regions in 2015_x000D_
Table Global Quartz Stone Revenue Market Share by Regions in 2019_x000D_
Figure North America Quartz Stone Sales and Growth Rate (2015-2020)_x000D_
Figure Europe Quartz Stone Sales and Growth Rate (2015-2020)_x000D_
Figure Asia-Pacific Quartz Stone Sales and Growth Rate (2015-2020)_x000D_
Figure Middle East and Africa Quartz Stone Sales and Growth Rate (2015-2020)_x000D_
Figure South America Quartz Stone Sales and Growth Rate (2015-2020)_x000D_
Figure North America COVID-19 Status_x000D_
Figure North America COVID-19 Confirmed Cases Major Distribution_x000D_
Figure North America Quartz Stone Revenue (M USD) and Growth (2015-2020)_x000D_
Table North America Quartz Stone Sales by Countries (2015-2020)_x000D_
Table North America Quartz Stone Sales Market Share by Countries (2015-2020)_x000D_
Table North America Quartz Stone Revenue (M USD) by Countries (2015-2020)_x000D_
Table North America Quartz Stone Revenue Market Share by Countries (2015-2020)_x000D_
Figure United States Quartz Stone Sales and Growth Rate (2015-2020)_x000D_
Figure Canada Quartz Stone Sales and Growth Rate (2015-2020)_x000D_
Figure Mexico Quartz Stone Sales and Growth (2015-2020)_x000D_
Figure Europe COVID-19 Status_x000D_
Figure Europe COVID-19 Confirmed Cases Major Distribution_x000D_
Figure Europe Quartz Stone Revenue (M USD) and Growth (2015-2020)_x000D_
Table Europe Quartz Stone Sales by Countries (2015-2020)_x000D_
Table Europe Quartz Stone Sales Market Share by Countries (2015-2020)_x000D_
Table Europe Quartz Stone Revenue (M USD) by Countries (2015-2020)_x000D_
Table Europe Quartz Stone Revenue Market Share by Countries (2015-2020)_x000D_
Figure Germany Quartz Stone Sales and Growth Rate (2015-2020)_x000D_
Figure UK Quartz Stone Sales and Growth Rate (2015-2020)_x000D_
Figure France Quartz Stone Sales and Growth (2015-2020)_x000D_
Figure Italy Quartz Stone Sales and Growth (2015-2020)_x000D_
Figure Spain Quartz Stone Sales and Growth (2015-2020)_x000D_
Figure Russia Quartz Stone Sales and Growth (2015-2020)_x000D_
Figure Asia Pacific COVID-19 Status_x000D_
Figure Asia Pacific Quartz Stone Revenue (M USD) and Growth (2015-2020)_x000D_
Table Asia Pacific Quartz Stone Sales by Countries (2015-2020)_x000D_
Table Asia Pacific Quartz Stone Sales Market Share by Countries (2015-2020)_x000D_
Table Asia Pacific Quartz Stone Revenue (M USD) by Countries (2015-2020)_x000D_
Table Asia Pacific Quartz Stone Revenue Market Share by Countries (2015-2020)_x000D_
Figure China Quartz Stone Sales and Growth Rate (2015-2020)_x000D_
Figure Japan Quartz Stone Sales and Growth Rate (2015-2020)_x000D_
Figure South Korea Quartz Stone Sales and Growth (2015-2020)_x000D_
Figure India Quartz Stone Sales and Growth (2015-2020)_x000D_
Figure Southeast Asia Quartz Stone Sales and Growth (2015-2020)_x000D_
Figure Australia Quartz Stone Sales and Growth (2015-2020)_x000D_
Figure Middle East Quartz Stone Revenue (M USD) and Growth (2015-2020)_x000D_
Table Middle East Quartz Stone Sales by Countries (2015-2020)_x000D_
Table Middle East and Africa Quartz Stone Sales Market Share by Countries (2015-2020)_x000D_
Table Middle East and Africa Quartz Stone Revenue (M USD) by Countries (2015-2020)_x000D_
Table Middle East and Africa Quartz Stone Revenue Market Share by Countries (2015-2020)_x000D_
Figure Saudi Arabia Quartz Stone Sales and Growth Rate (2015-2020)_x000D_
Figure UAE Quartz Stone Sales and Growth Rate (2015-2020)_x000D_
Figure Egypt Quartz Stone Sales and Growth (2015-2020)_x000D_
Figure Nigeria Quartz Stone Sales and Growth (2015-2020)_x000D_
Figure South Africa Quartz Stone Sales and Growth (2015-2020)_x000D_
Figure South America Quartz Stone Revenue (M USD) and Growth (2015-2020)_x000D_
Table South America Quartz Stone Sales by Countries (2015-2020)_x000D_
Table South America Quartz Stone Sales Market Share by Countries (2015-2020)_x000D_
Table South America Quartz Stone Revenue (M USD) by Countries (2015-2020)_x000D_
Table South America Quartz Stone Revenue Market Share by Countries (2015-2020)_x000D_
Figure Brazil Quartz Stone Sales and Growth Rate (2015-2020)_x000D_
Figure Argentina Quartz Stone Sales and Growth Rate (2015-2020)_x000D_
Figure Columbia Quartz Stone Sales and Growth (2015-2020)_x000D_
Figure Chile Quartz Stone Sales and Growth (2015-2020)_x000D_
Figure Top 3 Market Share of Quartz Stone Companies in 2019_x000D_
Figure Top 6 Market Share of Quartz Stone Companies in 2019_x000D_
Table Major Players Production Value ($) Share (2015-2020)_x000D_
Table Huu Nghi Production Trading Joint Stock Company Profile
Table Huu Nghi Production Trading Joint Stock Company Product Introduction
Figure Huu Nghi Production Trading Joint Stock Company Production and Growth Rate
Figure Huu Nghi Production Trading Joint Stock Company Value ($) Market Share 2015-2020
Table Empirestone Vietnam Profile
Table Empirestone Vietnam Product Introduction
Figure Empirestone Vietnam Production and Growth Rate
Figure Empirestone Vietnam Value ($) Market Share 2015-2020
Table STAR Quartz Stone Profile
Table STAR Quartz Stone Product Introduction
Figure STAR Quartz Stone Production and Growth Rate
Figure STAR Quartz Stone Value ($) Market Share 2015-2020
Table Vietnam Quartz Stone Factory Profile
Table Vietnam Quartz Stone Factory Product Introduction
Figure Vietnam Quartz Stone Factory Production and Growth Rate
Figure Vietnam Quartz Stone Factory Value ($) Market Share 2015-2020
Table Phu Son JSC Profile
Table Phu Son JSC Product Introduction
Figure Phu Son JSC Production and Growth Rate
Figure Phu Son JSC Value ($) Market Share 2015-2020
Table NHAT HUY NATURAL STONE Profile
Table NHAT HUY NATURAL STONE Product Introduction
Figure NHAT HUY NATURAL STONE Production and Growth Rate
Figure NHAT HUY NATURAL STONE Value ($) Market Share 2015-2020
Table Coastal Group Co., Ltd Profile
Table Coastal Group Co., Ltd Product Introduction
Figure Coastal Group Co., Ltd Production and Growth Rate
Figure Coastal Group Co., Ltd Value ($) Market Share 2015-2020
Table Vietnam Quartz JSC Profile
Table Vietnam Quartz JSC Product Introduction
Figure Vietnam Quartz JSC Production and Growth Rate
Figure Vietnam Quartz JSC Value ($) Market Share 2015-2020
Table Market Driving Factors of Quartz Stone_x000D_
Table Merger, Acquisition and New Investment_x000D_
Table Global Quartz Stone Market Value ($) Forecast, by Type_x000D_
Table Global Quartz Stone Market Volume Forecast, by Type_x000D_
Figure Global Quartz Stone Market Value ($) and Growth Rate Forecast of Quartz Surface (2020-2025)
Figure Global Quartz Stone Market Volume ($) and Growth Rate Forecast of Quartz Surface (2020-2025)
Figure Global Quartz Stone Market Value ($) and Growth Rate Forecast of Quartz Tile (2020-2025)
Figure Global Quartz Stone Market Volume ($) and Growth Rate Forecast of Quartz Tile (2020-2025)
Figure Global Quartz Stone Market Value ($) and Growth Rate Forecast of Others (2020-2025)
Figure Global Quartz Stone Market Volume ($) and Growth Rate Forecast of Others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</si>
  <si>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Quartz Stone Industry Market Report Opportunities and Competitive Landscape</t>
  </si>
  <si>
    <t>COVID-19 Outbreak-Global Electric Vehicle Drive Motors Industry Market Report-Development Trends, Threats, Opportunities and Competitive Landscape in 2020</t>
  </si>
  <si>
    <t>An electric vehicle is a vehicle that uses electric energy as a power source to drive a motor, and an electric vehicle drive motor is a device that supplies power to an electric vehicle._x000D_
The Electric Vehicle Drive Motors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Electric Vehicle Drive Motors industry. _x000D_
Chapter 3.7 covers the analysis of the impact of COVID-19 from the perspective of the industry chain. _x000D_
In addition, chapters 7-11 consider the impact of COVID-19 on the regional economy._x000D_
_x000D_
&lt;b&gt;The Electric Vehicle Drive Motors market can be split based on product types, major applications, and important countries as follows:&lt;/b&gt;_x000D_
_x000D_
&lt;b&gt;Key players in the global Electric Vehicle Drive Motors market covered in Chapter 12:&lt;/b&gt;_x000D_
Broad-Ocean
BAIC
BYD
Bosch,
Hitachi
Shuanglin Deyang etc.
FDM
Magna
JJ
Mitsubishi
JEE
UAES
FUKUTA
JMEV
_x000D_
&lt;b&gt;In Chapter 4 and 14.1, on the basis of types, the Electric Vehicle Drive Motors market from 2015 to 2025 is primarily split into:&lt;/b&gt;_x000D_
synchronous motor
induction motor
_x000D_
&lt;b&gt;In Chapter 5 and 14.2, on the basis of applications, the Electric Vehicle Drive Motors market from 2015 to 2025 covers:&lt;/b&gt;_x000D_
electric cars
electric buses
electric scooters.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</si>
  <si>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Electric Vehicle Drive Motors Introduction and Market Overview_x000D_
1.1 Objectives of the Study_x000D_
1.2 Overview of Electric Vehicle Drive Motors_x000D_
1.3 Scope of The Study_x000D_
1.3.1 Key Market Segments_x000D_
1.3.2 Players Covered_x000D_
1.3.3 COVID-19's impact on the Electric Vehicle Drive Motors industry_x000D_
1.4 Methodology of The Study_x000D_
1.5 Research Data Source_x000D_
_x000D_
2 Executive Summary_x000D_
2.1 Market Overview_x000D_
2.1.1 Global Electric Vehicle Drive Motors Market Size, 2015 – 2020_x000D_
2.1.2 Global Electric Vehicle Drive Motors Market Size by Type, 2015 – 2020_x000D_
2.1.3 Global Electric Vehicle Drive Motors Market Size by Application, 2015 – 2020_x000D_
2.1.4 Global Electric Vehicle Drive Motors Market Size by Region, 2015 - 2025_x000D_
2.2 Business Environment Analysis_x000D_
2.2.1 Global COVID-19 Status and Economic Overview_x000D_
2.2.2 Influence of COVID-19 Outbreak on Electric Vehicle Drive Motors Industry Development_x000D_
_x000D_
3 Industry Chain Analysis_x000D_
3.1 Upstream Raw Material Suppliers of Electric Vehicle Drive Motors Analysis_x000D_
3.2 Major Players of Electric Vehicle Drive Motors_x000D_
3.3 Electric Vehicle Drive Motors Manufacturing Cost Structure Analysis_x000D_
3.3.1 Production Process Analysis_x000D_
3.3.2 Manufacturing Cost Structure of Electric Vehicle Drive Motors_x000D_
3.3.3 Labor Cost of Electric Vehicle Drive Motors_x000D_
3.4 Market Distributors of Electric Vehicle Drive Motors_x000D_
3.5 Major Downstream Buyers of Electric Vehicle Drive Motors Analysis_x000D_
3.6 The Impact of Covid-19 From the Perspective of Industry Chain_x000D_
3.7 Regional Import and Export Controls Will Exist for a Long Time_x000D_
3.8 Continued downward PMI Spreads Globally_x000D_
_x000D_
4 Global Electric Vehicle Drive Motors Market, by Type_x000D_
4.1 Global Electric Vehicle Drive Motors Value and Market Share by Type (2015-2020)_x000D_
4.2 Global Electric Vehicle Drive Motors Production and Market Share by Type (2015-2020)_x000D_
4.3 Global Electric Vehicle Drive Motors Value and Growth Rate by Type (2015-2020)_x000D_
4.3.1 Global Electric Vehicle Drive Motors Value and Growth Rate of synchronous motor
4.3.2 Global Electric Vehicle Drive Motors Value and Growth Rate of induction motor
4.4 Global Electric Vehicle Drive Motors Price Analysis by Type (2015-2020)_x000D_
_x000D_
5 Electric Vehicle Drive Motors Market, by Application_x000D_
5.1 Downstream Market Overview_x000D_
5.2 Global Electric Vehicle Drive Motors Consumption and Market Share by Application (2015-2020)_x000D_
5.3 Global Electric Vehicle Drive Motors Consumption and Growth Rate by Application (2015-2020)_x000D_
5.3.1 Global Electric Vehicle Drive Motors Consumption and Growth Rate of electric cars (2015-2020)
5.3.2 Global Electric Vehicle Drive Motors Consumption and Growth Rate of electric buses (2015-2020)
5.3.3 Global Electric Vehicle Drive Motors Consumption and Growth Rate of electric scooters. (2015-2020)
_x000D_
6 Global Electric Vehicle Drive Motors Market Analysis by Regions_x000D_
6.1 Global Electric Vehicle Drive Motors Sales, Revenue and Market Share by Regions_x000D_
6.1.1 Global Electric Vehicle Drive Motors Sales by Regions (2015-2020)_x000D_
6.1.2 Global Electric Vehicle Drive Motors Revenue by Regions (2015-2020)_x000D_
6.2 North America Electric Vehicle Drive Motors Sales and Growth Rate (2015-2020)_x000D_
6.3 Europe Electric Vehicle Drive Motors Sales and Growth Rate (2015-2020)_x000D_
6.4 Asia-Pacific Electric Vehicle Drive Motors Sales and Growth Rate (2015-2020)_x000D_
6.5 Middle East and Africa Electric Vehicle Drive Motors Sales and Growth Rate (2015-2020)_x000D_
6.6 South America Electric Vehicle Drive Motors Sales and Growth Rate (2015-2020)_x000D_
_x000D_
7 North America Electric Vehicle Drive Motors Market Analysis by Countries_x000D_
7.1 The Influence of COVID-19 on North America Market_x000D_
7.2 North America Electric Vehicle Drive Motors Sales, Revenue and Market Share by Countries_x000D_
7.2.1 North America Electric Vehicle Drive Motors Sales by Countries (2015-2020)_x000D_
7.2.2 North America Electric Vehicle Drive Motors Revenue by Countries (2015-2020)_x000D_
7.3 United States Electric Vehicle Drive Motors Sales and Growth Rate (2015-2020)_x000D_
7.4 Canada Electric Vehicle Drive Motors Sales and Growth Rate (2015-2020)_x000D_
7.5 Mexico Electric Vehicle Drive Motors Sales and Growth Rate (2015-2020)_x000D_
_x000D_
8 Europe Electric Vehicle Drive Motors Market Analysis by Countries_x000D_
8.1 The Influence of COVID-19 on Europe Market_x000D_
8.2 Europe Electric Vehicle Drive Motors Sales, Revenue and Market Share by Countries_x000D_
8.2.1 Europe Electric Vehicle Drive Motors Sales by Countries (2015-2020)_x000D_
8.2.2 Europe Electric Vehicle Drive Motors Revenue by Countries (2015-2020)_x000D_
8.3 Germany Electric Vehicle Drive Motors Sales and Growth Rate (2015-2020)_x000D_
8.4 UK Electric Vehicle Drive Motors Sales and Growth Rate (2015-2020)_x000D_
8.5 France Electric Vehicle Drive Motors Sales and Growth Rate (2015-2020)_x000D_
8.6 Italy Electric Vehicle Drive Motors Sales and Growth Rate (2015-2020)_x000D_
8.7 Spain Electric Vehicle Drive Motors Sales and Growth Rate (2015-2020)_x000D_
8.8 Russia Electric Vehicle Drive Motors Sales and Growth Rate (2015-2020)_x000D_
_x000D_
9 Asia Pacific Electric Vehicle Drive Motors Market Analysis by Countries_x000D_
9.1 The Influence of COVID-19 on Asia Pacific Market_x000D_
9.2 Asia Pacific Electric Vehicle Drive Motors Sales, Revenue and Market Share by Countries_x000D_
9.2.1 Asia Pacific Electric Vehicle Drive Motors Sales by Countries (2015-2020)_x000D_
9.2.2 Asia Pacific Electric Vehicle Drive Motors Revenue by Countries (2015-2020)_x000D_
9.3 China Electric Vehicle Drive Motors Sales and Growth Rate (2015-2020)_x000D_
9.4 Japan Electric Vehicle Drive Motors Sales and Growth Rate (2015-2020)_x000D_
9.5 South Korea Electric Vehicle Drive Motors Sales and Growth Rate (2015-2020)_x000D_
9.6 India Electric Vehicle Drive Motors Sales and Growth Rate (2015-2020)_x000D_
9.7 Southeast Asia Electric Vehicle Drive Motors Sales and Growth Rate (2015-2020)_x000D_
9.8 Australia Electric Vehicle Drive Motors Sales and Growth Rate (2015-2020)_x000D_
_x000D_
10 Middle East and Africa Electric Vehicle Drive Motors Market Analysis by Countries_x000D_
10.1 The Influence of COVID-19 on Middle East and Africa Market_x000D_
10.2 Middle East and Africa Electric Vehicle Drive Motors Sales, Revenue and Market Share by Countries_x000D_
10.2.1 Middle East and Africa Electric Vehicle Drive Motors Sales by Countries (2015-2020)_x000D_
10.2.2 Middle East and Africa Electric Vehicle Drive Motors Revenue by Countries (2015-2020)_x000D_
10.3 Saudi Arabia Electric Vehicle Drive Motors Sales and Growth Rate (2015-2020)_x000D_
10.4 UAE Electric Vehicle Drive Motors Sales and Growth Rate (2015-2020)_x000D_
10.5 Egypt Electric Vehicle Drive Motors Sales and Growth Rate (2015-2020)_x000D_
10.6 Nigeria Electric Vehicle Drive Motors Sales and Growth Rate (2015-2020)_x000D_
10.7 South Africa Electric Vehicle Drive Motors Sales and Growth Rate (2015-2020)_x000D_
_x000D_
11 South America Electric Vehicle Drive Motors Market Analysis by Countries_x000D_
11.1 The Influence of COVID-19 on Middle East and Africa Market_x000D_
11.2 South America Electric Vehicle Drive Motors Sales, Revenue and Market Share by Countries_x000D_
11.2.1 South America Electric Vehicle Drive Motors Sales by Countries (2015-2020)_x000D_
11.2.2 South America Electric Vehicle Drive Motors Revenue by Countries (2015-2020)_x000D_
11.3 Brazil Electric Vehicle Drive Motors Sales and Growth Rate (2015-2020)_x000D_
11.4 Argentina Electric Vehicle Drive Motors Sales and Growth Rate (2015-2020)_x000D_
11.5 Columbia Electric Vehicle Drive Motors Sales and Growth Rate (2015-2020)_x000D_
11.6 Chile Electric Vehicle Drive Motors Sales and Growth Rate (2015-2020)_x000D_
_x000D_
12 Competitive Landscape_x000D_
12.1 Broad-Ocean
12.1.1 Broad-Ocean Basic Information
12.1.2 Electric Vehicle Drive Motors Product Introduction
12.1.3 Broad-Ocean Production, Value, Price, Gross Margin 2015-2020
12.2 BAIC
12.2.1 BAIC Basic Information
12.2.2 Electric Vehicle Drive Motors Product Introduction
12.2.3 BAIC Production, Value, Price, Gross Margin 2015-2020
12.3 BYD
12.3.1 BYD Basic Information
12.3.2 Electric Vehicle Drive Motors Product Introduction
12.3.3 BYD Production, Value, Price, Gross Margin 2015-2020
12.4 Bosch,
12.4.1 Bosch, Basic Information
12.4.2 Electric Vehicle Drive Motors Product Introduction
12.4.3 Bosch, Production, Value, Price, Gross Margin 2015-2020
12.5 Hitachi
12.5.1 Hitachi Basic Information
12.5.2 Electric Vehicle Drive Motors Product Introduction
12.5.3 Hitachi Production, Value, Price, Gross Margin 2015-2020
12.6 Shuanglin Deyang etc.
12.6.1 Shuanglin Deyang etc. Basic Information
12.6.2 Electric Vehicle Drive Motors Product Introduction
12.6.3 Shuanglin Deyang etc. Production, Value, Price, Gross Margin 2015-2020
12.7 FDM
12.7.1 FDM Basic Information
12.7.2 Electric Vehicle Drive Motors Product Introduction
12.7.3 FDM Production, Value, Price, Gross Margin 2015-2020
12.8 Magna
12.8.1 Magna Basic Information
12.8.2 Electric Vehicle Drive Motors Product Introduction
12.8.3 Magna Production, Value, Price, Gross Margin 2015-2020
12.9 JJ
12.9.1 JJ Basic Information
12.9.2 Electric Vehicle Drive Motors Product Introduction
12.9.3 JJ Production, Value, Price, Gross Margin 2015-2020
12.10 Mitsubishi
12.10.1 Mitsubishi Basic Information
12.10.2 Electric Vehicle Drive Motors Product Introduction
12.10.3 Mitsubishi Production, Value, Price, Gross Margin 2015-2020
12.11 JEE
12.11.1 JEE Basic Information
12.11.2 Electric Vehicle Drive Motors Product Introduction
12.11.3 JEE Production, Value, Price, Gross Margin 2015-2020
12.12 UAES
12.12.1 UAES Basic Information
12.12.2 Electric Vehicle Drive Motors Product Introduction
12.12.3 UAES Production, Value, Price, Gross Margin 2015-2020
12.13 FUKUTA
12.13.1 FUKUTA Basic Information
12.13.2 Electric Vehicle Drive Motors Product Introduction
12.13.3 FUKUTA Production, Value, Price, Gross Margin 2015-2020
12.14 JMEV
12.14.1 JMEV Basic Information
12.14.2 Electric Vehicle Drive Motors Product Introduction
12.14.3 JMEV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Electric Vehicle Drive Motors Market Forecast_x000D_
14.1 Global Electric Vehicle Drive Motors Market Value &amp; Volume Forecast, by Type (2020-2025)_x000D_
14.1.1 synchronous motor Market Value and Volume Forecast (2020-2025)
14.1.2 induction motor Market Value and Volume Forecast (2020-2025)
14.2 Global Electric Vehicle Drive Motors Market Value &amp; Volume Forecast, by Application (2020-2025)_x000D_
14.2.1 electric cars Market Value and Volume Forecast (2020-2025)
14.2.2 electric buses Market Value and Volume Forecast (2020-2025)
14.2.3 electric scooters. Market Value and Volume Forecast (2020-2025)
14.3 Electric Vehicle Drive Motors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</si>
  <si>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Electric Vehicle Drive Motors_x000D_
Table Product Specification of Electric Vehicle Drive Motors_x000D_
Table Electric Vehicle Drive Motors Key Market Segments_x000D_
Table Key Players Electric Vehicle Drive Motors Covered_x000D_
Figure Global Electric Vehicle Drive Motors Market Size, 2015 – 2025_x000D_
Table Different Types of Electric Vehicle Drive Motors_x000D_
Figure Global Electric Vehicle Drive Motors Value ($) Segment by Type from 2015-2020_x000D_
Figure Global Electric Vehicle Drive Motors Market Share by Types in 2019_x000D_
Table Different Applications of Electric Vehicle Drive Motors_x000D_
Figure Global Electric Vehicle Drive Motors Value ($) Segment by Applications from 2015-2020_x000D_
Figure Global Electric Vehicle Drive Motors Market Share by Applications in 2019_x000D_
Figure Global Electric Vehicle Drive Motors Market Share by Regions in 2019_x000D_
Figure North America Electric Vehicle Drive Motors Production Value ($) and Growth Rate (2015-2020)_x000D_
Figure Europe Electric Vehicle Drive Motors Production Value ($) and Growth Rate (2015-2020)_x000D_
Figure Asia Pacific Electric Vehicle Drive Motors Production Value ($) and Growth Rate (2015-2020)_x000D_
Figure Middle East and Africa Electric Vehicle Drive Motors Production Value ($) and Growth Rate (2015-2020)_x000D_
Figure South America Electric Vehicle Drive Motors Production Value ($) and Growth Rate (2015-2020)_x000D_
Table Global COVID-19 Status and Economic Overview_x000D_
Figure Global COVID-19 Status_x000D_
Figure COVID-19 Comparison of Major Countries_x000D_
Figure Industry Chain Analysis of Electric Vehicle Drive Motors_x000D_
Table Upstream Raw Material Suppliers of Electric Vehicle Drive Motors with Contact Information_x000D_
Table Major Players Headquarters, and Service Area of Electric Vehicle Drive Motors_x000D_
Figure Major Players Production Value Market Share of Electric Vehicle Drive Motors in 2019_x000D_
Table Major Players Electric Vehicle Drive Motors Product Types in 2019_x000D_
Figure Production Process of Electric Vehicle Drive Motors_x000D_
Figure Manufacturing Cost Structure of Electric Vehicle Drive Motors_x000D_
Figure Channel Status of Electric Vehicle Drive Motors_x000D_
Table Major Distributors of Electric Vehicle Drive Motors with Contact Information_x000D_
Table Major Downstream Buyers of Electric Vehicle Drive Motors with Contact Information_x000D_
Table Global Electric Vehicle Drive Motors Value ($) by Type (2015-2020)_x000D_
Table Global Electric Vehicle Drive Motors Value Share by Type (2015-2020)_x000D_
Figure Global Electric Vehicle Drive Motors Value Share by Type (2015-2020)_x000D_
Table Global Electric Vehicle Drive Motors Production by Type (2015-2020)_x000D_
Table Global Electric Vehicle Drive Motors Production Share by Type (2015-2020)_x000D_
Figure Global Electric Vehicle Drive Motors Production Share by Type (2015-2020)_x000D_
Figure Global Electric Vehicle Drive Motors Value ($) and Growth Rate of synchronous motor (2015-2020)
Figure Global Electric Vehicle Drive Motors Value ($) and Growth Rate of induction motor (2015-2020)
Figure Global Electric Vehicle Drive Motors Price by Type (2015-2020)_x000D_
Figure Downstream Market Overview_x000D_
Table Global Electric Vehicle Drive Motors Consumption by Application (2015-2020)_x000D_
Table Global Electric Vehicle Drive Motors Consumption Market Share by Application (2015-2020)_x000D_
Figure Global Electric Vehicle Drive Motors Consumption Market Share by Application (2015-2020)_x000D_
Figure Global Electric Vehicle Drive Motors Consumption and Growth Rate of electric cars (2015-2020)
Figure Global Electric Vehicle Drive Motors Consumption and Growth Rate of electric buses (2015-2020)
Figure Global Electric Vehicle Drive Motors Consumption and Growth Rate of electric scooters. (2015-2020)
Figure Global Electric Vehicle Drive Motors Sales and Growth Rate (2015-2020)_x000D_
Figure Global Electric Vehicle Drive Motors Revenue (M USD) and Growth (2015-2020)_x000D_
Table Global Electric Vehicle Drive Motors Sales by Regions (2015-2020)_x000D_
Table Global Electric Vehicle Drive Motors Sales Market Share by Regions (2015-2020)_x000D_
Table Global Electric Vehicle Drive Motors Revenue (M USD) by Regions (2015-2020)_x000D_
Table Global Electric Vehicle Drive Motors Revenue Market Share by Regions (2015-2020)_x000D_
Table Global Electric Vehicle Drive Motors Revenue Market Share by Regions in 2015_x000D_
Table Global Electric Vehicle Drive Motors Revenue Market Share by Regions in 2019_x000D_
Figure North America Electric Vehicle Drive Motors Sales and Growth Rate (2015-2020)_x000D_
Figure Europe Electric Vehicle Drive Motors Sales and Growth Rate (2015-2020)_x000D_
Figure Asia-Pacific Electric Vehicle Drive Motors Sales and Growth Rate (2015-2020)_x000D_
Figure Middle East and Africa Electric Vehicle Drive Motors Sales and Growth Rate (2015-2020)_x000D_
Figure South America Electric Vehicle Drive Motors Sales and Growth Rate (2015-2020)_x000D_
Figure North America COVID-19 Status_x000D_
Figure North America COVID-19 Confirmed Cases Major Distribution_x000D_
Figure North America Electric Vehicle Drive Motors Revenue (M USD) and Growth (2015-2020)_x000D_
Table North America Electric Vehicle Drive Motors Sales by Countries (2015-2020)_x000D_
Table North America Electric Vehicle Drive Motors Sales Market Share by Countries (2015-2020)_x000D_
Table North America Electric Vehicle Drive Motors Revenue (M USD) by Countries (2015-2020)_x000D_
Table North America Electric Vehicle Drive Motors Revenue Market Share by Countries (2015-2020)_x000D_
Figure United States Electric Vehicle Drive Motors Sales and Growth Rate (2015-2020)_x000D_
Figure Canada Electric Vehicle Drive Motors Sales and Growth Rate (2015-2020)_x000D_
Figure Mexico Electric Vehicle Drive Motors Sales and Growth (2015-2020)_x000D_
Figure Europe COVID-19 Status_x000D_
Figure Europe COVID-19 Confirmed Cases Major Distribution_x000D_
Figure Europe Electric Vehicle Drive Motors Revenue (M USD) and Growth (2015-2020)_x000D_
Table Europe Electric Vehicle Drive Motors Sales by Countries (2015-2020)_x000D_
Table Europe Electric Vehicle Drive Motors Sales Market Share by Countries (2015-2020)_x000D_
Table Europe Electric Vehicle Drive Motors Revenue (M USD) by Countries (2015-2020)_x000D_
Table Europe Electric Vehicle Drive Motors Revenue Market Share by Countries (2015-2020)_x000D_
Figure Germany Electric Vehicle Drive Motors Sales and Growth Rate (2015-2020)_x000D_
Figure UK Electric Vehicle Drive Motors Sales and Growth Rate (2015-2020)_x000D_
Figure France Electric Vehicle Drive Motors Sales and Growth (2015-2020)_x000D_
Figure Italy Electric Vehicle Drive Motors Sales and Growth (2015-2020)_x000D_
Figure Spain Electric Vehicle Drive Motors Sales and Growth (2015-2020)_x000D_
Figure Russia Electric Vehicle Drive Motors Sales and Growth (2015-2020)_x000D_
Figure Asia Pacific COVID-19 Status_x000D_
Figure Asia Pacific Electric Vehicle Drive Motors Revenue (M USD) and Growth (2015-2020)_x000D_
Table Asia Pacific Electric Vehicle Drive Motors Sales by Countries (2015-2020)_x000D_
Table Asia Pacific Electric Vehicle Drive Motors Sales Market Share by Countries (2015-2020)_x000D_
Table Asia Pacific Electric Vehicle Drive Motors Revenue (M USD) by Countries (2015-2020)_x000D_
Table Asia Pacific Electric Vehicle Drive Motors Revenue Market Share by Countries (2015-2020)_x000D_
Figure China Electric Vehicle Drive Motors Sales and Growth Rate (2015-2020)_x000D_
Figure Japan Electric Vehicle Drive Motors Sales and Growth Rate (2015-2020)_x000D_
Figure South Korea Electric Vehicle Drive Motors Sales and Growth (2015-2020)_x000D_
Figure India Electric Vehicle Drive Motors Sales and Growth (2015-2020)_x000D_
Figure Southeast Asia Electric Vehicle Drive Motors Sales and Growth (2015-2020)_x000D_
Figure Australia Electric Vehicle Drive Motors Sales and Growth (2015-2020)_x000D_
Figure Middle East Electric Vehicle Drive Motors Revenue (M USD) and Growth (2015-2020)_x000D_
Table Middle East Electric Vehicle Drive Motors Sales by Countries (2015-2020)_x000D_
Table Middle East and Africa Electric Vehicle Drive Motors Sales Market Share by Countries (2015-2020)_x000D_
Table Middle East and Africa Electric Vehicle Drive Motors Revenue (M USD) by Countries (2015-2020)_x000D_
Table Middle East and Africa Electric Vehicle Drive Motors Revenue Market Share by Countries (2015-2020)_x000D_
Figure Saudi Arabia Electric Vehicle Drive Motors Sales and Growth Rate (2015-2020)_x000D_
Figure UAE Electric Vehicle Drive Motors Sales and Growth Rate (2015-2020)_x000D_
Figure Egypt Electric Vehicle Drive Motors Sales and Growth (2015-2020)_x000D_
Figure Nigeria Electric Vehicle Drive Motors Sales and Growth (2015-2020)_x000D_
Figure South Africa Electric Vehicle Drive Motors Sales and Growth (2015-2020)_x000D_
Figure South America Electric Vehicle Drive Motors Revenue (M USD) and Growth (2015-2020)_x000D_
Table South America Electric Vehicle Drive Motors Sales by Countries (2015-2020)_x000D_
Table South America Electric Vehicle Drive Motors Sales Market Share by Countries (2015-2020)_x000D_
Table South America Electric Vehicle Drive Motors Revenue (M USD) by Countries (2015-2020)_x000D_
Table South America Electric Vehicle Drive Motors Revenue Market Share by Countries (2015-2020)_x000D_
Figure Brazil Electric Vehicle Drive Motors Sales and Growth Rate (2015-2020)_x000D_
Figure Argentina Electric Vehicle Drive Motors Sales and Growth Rate (2015-2020)_x000D_
Figure Columbia Electric Vehicle Drive Motors Sales and Growth (2015-2020)_x000D_
Figure Chile Electric Vehicle Drive Motors Sales and Growth (2015-2020)_x000D_
Figure Top 3 Market Share of Electric Vehicle Drive Motors Companies in 2019_x000D_
Figure Top 6 Market Share of Electric Vehicle Drive Motors Companies in 2019_x000D_
Table Major Players Production Value ($) Share (2015-2020)_x000D_
Table Broad-Ocean Profile
Table Broad-Ocean Product Introduction
Figure Broad-Ocean Production and Growth Rate
Figure Broad-Ocean Value ($) Market Share 2015-2020
Table BAIC Profile
Table BAIC Product Introduction
Figure BAIC Production and Growth Rate
Figure BAIC Value ($) Market Share 2015-2020
Table BYD Profile
Table BYD Product Introduction
Figure BYD Production and Growth Rate
Figure BYD Value ($) Market Share 2015-2020
Table Bosch, Profile
Table Bosch, Product Introduction
Figure Bosch, Production and Growth Rate
Figure Bosch, Value ($) Market Share 2015-2020
Table Hitachi Profile
Table Hitachi Product Introduction
Figure Hitachi Production and Growth Rate
Figure Hitachi Value ($) Market Share 2015-2020
Table Shuanglin Deyang etc. Profile
Table Shuanglin Deyang etc. Product Introduction
Figure Shuanglin Deyang etc. Production and Growth Rate
Figure Shuanglin Deyang etc. Value ($) Market Share 2015-2020
Table FDM Profile
Table FDM Product Introduction
Figure FDM Production and Growth Rate
Figure FDM Value ($) Market Share 2015-2020
Table Magna Profile
Table Magna Product Introduction
Figure Magna Production and Growth Rate
Figure Magna Value ($) Market Share 2015-2020
Table JJ Profile
Table JJ Product Introduction
Figure JJ Production and Growth Rate
Figure JJ Value ($) Market Share 2015-2020
Table Mitsubishi Profile
Table Mitsubishi Product Introduction
Figure Mitsubishi Production and Growth Rate
Figure Mitsubishi Value ($) Market Share 2015-2020
Table JEE Profile
Table JEE Product Introduction
Figure JEE Production and Growth Rate
Figure JEE Value ($) Market Share 2015-2020
Table UAES Profile
Table UAES Product Introduction
Figure UAES Production and Growth Rate
Figure UAES Value ($) Market Share 2015-2020
Table FUKUTA Profile
Table FUKUTA Product Introduction
Figure FUKUTA Production and Growth Rate
Figure FUKUTA Value ($) Market Share 2015-2020
Table JMEV Profile
Table JMEV Product Introduction
Figure JMEV Production and Growth Rate
Figure JMEV Value ($) Market Share 2015-2020
Table Market Driving Factors of Electric Vehicle Drive Motors_x000D_
Table Merger, Acquisition and New Investment_x000D_
Table Global Electric Vehicle Drive Motors Market Value ($) Forecast, by Type_x000D_
Table Global Electric Vehicle Drive Motors Market Volume Forecast, by Type_x000D_
Figure Global Electric Vehicle Drive Motors Market Value ($) and Growth Rate Forecast of synchronous motor (2020-2025)
Figure Global Electric Vehicle Drive Motors Market Volume ($) and Growth Rate Forecast of synchronous motor (2020-2025)
Figure Global Electric Vehicle Drive Motors Market Value ($) and Growth Rate Forecast of induction motor (2020-2025)
Figure Global Electric Vehicle Drive Motors Market Volume ($) and Growth Rate Forecast of induction motor (2020-2025)
Table Global Market Value ($) Forecast by Application (2020-2025)_x000D_
Table Global Market Volume Forecast by Application (2020-2025)_x000D_
Figure Market Value ($) and Growth Rate Forecast of electric cars (2020-2025)
Figure Market Volume and Growth Rate Forecast of electric cars (2020-2025)
Figure Market Value ($) and Growth Rate Forecast of electric buses (2020-2025)
Figure Market Volume and Growth Rate Forecast of electric buses (2020-2025)
Figure Market Value ($) and Growth Rate Forecast of electric scooters. (2020-2025)
Figure Market Volume and Growth Rate Forecast of electric scooters.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</si>
  <si>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Electric Vehicle Drive Motors Industry Market Report Opportunities and Competitive Landscape</t>
  </si>
  <si>
    <t>COVID-19 Outbreak-Global SMB IT Spending Industry Market Report-Development Trends, Threats, Opportunities and Competitive Landscape in 2020</t>
  </si>
  <si>
    <t>SMB IT Spending refers to the money spent on IT of  the company._x000D_
The SMB IT Spending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SMB IT Spending industry. _x000D_
Chapter 3.7 covers the analysis of the impact of COVID-19 from the perspective of the industry chain. _x000D_
In addition, chapters 7-11 consider the impact of COVID-19 on the regional economy._x000D_
_x000D_
&lt;b&gt;The SMB IT Spending market can be split based on product types, major applications, and important countries as follows:&lt;/b&gt;_x000D_
_x000D_
&lt;b&gt;Key players in the global SMB IT Spending market covered in Chapter 12:&lt;/b&gt;_x000D_
Oracle
Toshiba
IBM
Dell
SAP
Cisco Systems
Microsoft
Lenovo Group
HP
Fujitsu
_x000D_
&lt;b&gt;In Chapter 4 and 14.1, on the basis of types, the SMB IT Spending market from 2015 to 2025 is primarily split into:&lt;/b&gt;_x000D_
Hardware
Software
Services
_x000D_
&lt;b&gt;In Chapter 5 and 14.2, on the basis of applications, the SMB IT Spending market from 2015 to 2025 covers:&lt;/b&gt;_x000D_
Small Businesses
Medium-sized Businesses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</si>
  <si>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SMB IT Spending Introduction and Market Overview_x000D_
1.1 Objectives of the Study_x000D_
1.2 Overview of SMB IT Spending_x000D_
1.3 Scope of The Study_x000D_
1.3.1 Key Market Segments_x000D_
1.3.2 Players Covered_x000D_
1.3.3 COVID-19's impact on the SMB IT Spending industry_x000D_
1.4 Methodology of The Study_x000D_
1.5 Research Data Source_x000D_
_x000D_
2 Executive Summary_x000D_
2.1 Market Overview_x000D_
2.1.1 Global SMB IT Spending Market Size, 2015 – 2020_x000D_
2.1.2 Global SMB IT Spending Market Size by Type, 2015 – 2020_x000D_
2.1.3 Global SMB IT Spending Market Size by Application, 2015 – 2020_x000D_
2.1.4 Global SMB IT Spending Market Size by Region, 2015 - 2025_x000D_
2.2 Business Environment Analysis_x000D_
2.2.1 Global COVID-19 Status and Economic Overview_x000D_
2.2.2 Influence of COVID-19 Outbreak on SMB IT Spending Industry Development_x000D_
_x000D_
3 Industry Chain Analysis_x000D_
3.1 Upstream Raw Material Suppliers of SMB IT Spending Analysis_x000D_
3.2 Major Players of SMB IT Spending_x000D_
3.3 SMB IT Spending Manufacturing Cost Structure Analysis_x000D_
3.3.1 Production Process Analysis_x000D_
3.3.2 Manufacturing Cost Structure of SMB IT Spending_x000D_
3.3.3 Labor Cost of SMB IT Spending_x000D_
3.4 Market Distributors of SMB IT Spending_x000D_
3.5 Major Downstream Buyers of SMB IT Spending Analysis_x000D_
3.6 The Impact of Covid-19 From the Perspective of Industry Chain_x000D_
3.7 Regional Import and Export Controls Will Exist for a Long Time_x000D_
3.8 Continued downward PMI Spreads Globally_x000D_
_x000D_
4 Global SMB IT Spending Market, by Type_x000D_
4.1 Global SMB IT Spending Value and Market Share by Type (2015-2020)_x000D_
4.2 Global SMB IT Spending Production and Market Share by Type (2015-2020)_x000D_
4.3 Global SMB IT Spending Value and Growth Rate by Type (2015-2020)_x000D_
4.3.1 Global SMB IT Spending Value and Growth Rate of Hardware
4.3.2 Global SMB IT Spending Value and Growth Rate of Software
4.3.3 Global SMB IT Spending Value and Growth Rate of Services
4.4 Global SMB IT Spending Price Analysis by Type (2015-2020)_x000D_
_x000D_
5 SMB IT Spending Market, by Application_x000D_
5.1 Downstream Market Overview_x000D_
5.2 Global SMB IT Spending Consumption and Market Share by Application (2015-2020)_x000D_
5.3 Global SMB IT Spending Consumption and Growth Rate by Application (2015-2020)_x000D_
5.3.1 Global SMB IT Spending Consumption and Growth Rate of Small Businesses (2015-2020)
5.3.2 Global SMB IT Spending Consumption and Growth Rate of Medium-sized Businesses (2015-2020)
_x000D_
6 Global SMB IT Spending Market Analysis by Regions_x000D_
6.1 Global SMB IT Spending Sales, Revenue and Market Share by Regions_x000D_
6.1.1 Global SMB IT Spending Sales by Regions (2015-2020)_x000D_
6.1.2 Global SMB IT Spending Revenue by Regions (2015-2020)_x000D_
6.2 North America SMB IT Spending Sales and Growth Rate (2015-2020)_x000D_
6.3 Europe SMB IT Spending Sales and Growth Rate (2015-2020)_x000D_
6.4 Asia-Pacific SMB IT Spending Sales and Growth Rate (2015-2020)_x000D_
6.5 Middle East and Africa SMB IT Spending Sales and Growth Rate (2015-2020)_x000D_
6.6 South America SMB IT Spending Sales and Growth Rate (2015-2020)_x000D_
_x000D_
7 North America SMB IT Spending Market Analysis by Countries_x000D_
7.1 The Influence of COVID-19 on North America Market_x000D_
7.2 North America SMB IT Spending Sales, Revenue and Market Share by Countries_x000D_
7.2.1 North America SMB IT Spending Sales by Countries (2015-2020)_x000D_
7.2.2 North America SMB IT Spending Revenue by Countries (2015-2020)_x000D_
7.3 United States SMB IT Spending Sales and Growth Rate (2015-2020)_x000D_
7.4 Canada SMB IT Spending Sales and Growth Rate (2015-2020)_x000D_
7.5 Mexico SMB IT Spending Sales and Growth Rate (2015-2020)_x000D_
_x000D_
8 Europe SMB IT Spending Market Analysis by Countries_x000D_
8.1 The Influence of COVID-19 on Europe Market_x000D_
8.2 Europe SMB IT Spending Sales, Revenue and Market Share by Countries_x000D_
8.2.1 Europe SMB IT Spending Sales by Countries (2015-2020)_x000D_
8.2.2 Europe SMB IT Spending Revenue by Countries (2015-2020)_x000D_
8.3 Germany SMB IT Spending Sales and Growth Rate (2015-2020)_x000D_
8.4 UK SMB IT Spending Sales and Growth Rate (2015-2020)_x000D_
8.5 France SMB IT Spending Sales and Growth Rate (2015-2020)_x000D_
8.6 Italy SMB IT Spending Sales and Growth Rate (2015-2020)_x000D_
8.7 Spain SMB IT Spending Sales and Growth Rate (2015-2020)_x000D_
8.8 Russia SMB IT Spending Sales and Growth Rate (2015-2020)_x000D_
_x000D_
9 Asia Pacific SMB IT Spending Market Analysis by Countries_x000D_
9.1 The Influence of COVID-19 on Asia Pacific Market_x000D_
9.2 Asia Pacific SMB IT Spending Sales, Revenue and Market Share by Countries_x000D_
9.2.1 Asia Pacific SMB IT Spending Sales by Countries (2015-2020)_x000D_
9.2.2 Asia Pacific SMB IT Spending Revenue by Countries (2015-2020)_x000D_
9.3 China SMB IT Spending Sales and Growth Rate (2015-2020)_x000D_
9.4 Japan SMB IT Spending Sales and Growth Rate (2015-2020)_x000D_
9.5 South Korea SMB IT Spending Sales and Growth Rate (2015-2020)_x000D_
9.6 India SMB IT Spending Sales and Growth Rate (2015-2020)_x000D_
9.7 Southeast Asia SMB IT Spending Sales and Growth Rate (2015-2020)_x000D_
9.8 Australia SMB IT Spending Sales and Growth Rate (2015-2020)_x000D_
_x000D_
10 Middle East and Africa SMB IT Spending Market Analysis by Countries_x000D_
10.1 The Influence of COVID-19 on Middle East and Africa Market_x000D_
10.2 Middle East and Africa SMB IT Spending Sales, Revenue and Market Share by Countries_x000D_
10.2.1 Middle East and Africa SMB IT Spending Sales by Countries (2015-2020)_x000D_
10.2.2 Middle East and Africa SMB IT Spending Revenue by Countries (2015-2020)_x000D_
10.3 Saudi Arabia SMB IT Spending Sales and Growth Rate (2015-2020)_x000D_
10.4 UAE SMB IT Spending Sales and Growth Rate (2015-2020)_x000D_
10.5 Egypt SMB IT Spending Sales and Growth Rate (2015-2020)_x000D_
10.6 Nigeria SMB IT Spending Sales and Growth Rate (2015-2020)_x000D_
10.7 South Africa SMB IT Spending Sales and Growth Rate (2015-2020)_x000D_
_x000D_
11 South America SMB IT Spending Market Analysis by Countries_x000D_
11.1 The Influence of COVID-19 on Middle East and Africa Market_x000D_
11.2 South America SMB IT Spending Sales, Revenue and Market Share by Countries_x000D_
11.2.1 South America SMB IT Spending Sales by Countries (2015-2020)_x000D_
11.2.2 South America SMB IT Spending Revenue by Countries (2015-2020)_x000D_
11.3 Brazil SMB IT Spending Sales and Growth Rate (2015-2020)_x000D_
11.4 Argentina SMB IT Spending Sales and Growth Rate (2015-2020)_x000D_
11.5 Columbia SMB IT Spending Sales and Growth Rate (2015-2020)_x000D_
11.6 Chile SMB IT Spending Sales and Growth Rate (2015-2020)_x000D_
_x000D_
12 Competitive Landscape_x000D_
12.1 Oracle
12.1.1 Oracle Basic Information
12.1.2 SMB IT Spending Product Introduction
12.1.3 Oracle Production, Value, Price, Gross Margin 2015-2020
12.2 Toshiba
12.2.1 Toshiba Basic Information
12.2.2 SMB IT Spending Product Introduction
12.2.3 Toshiba Production, Value, Price, Gross Margin 2015-2020
12.3 IBM
12.3.1 IBM Basic Information
12.3.2 SMB IT Spending Product Introduction
12.3.3 IBM Production, Value, Price, Gross Margin 2015-2020
12.4 Dell
12.4.1 Dell Basic Information
12.4.2 SMB IT Spending Product Introduction
12.4.3 Dell Production, Value, Price, Gross Margin 2015-2020
12.5 SAP
12.5.1 SAP Basic Information
12.5.2 SMB IT Spending Product Introduction
12.5.3 SAP Production, Value, Price, Gross Margin 2015-2020
12.6 Cisco Systems
12.6.1 Cisco Systems Basic Information
12.6.2 SMB IT Spending Product Introduction
12.6.3 Cisco Systems Production, Value, Price, Gross Margin 2015-2020
12.7 Microsoft
12.7.1 Microsoft Basic Information
12.7.2 SMB IT Spending Product Introduction
12.7.3 Microsoft Production, Value, Price, Gross Margin 2015-2020
12.8 Lenovo Group
12.8.1 Lenovo Group Basic Information
12.8.2 SMB IT Spending Product Introduction
12.8.3 Lenovo Group Production, Value, Price, Gross Margin 2015-2020
12.9 HP
12.9.1 HP Basic Information
12.9.2 SMB IT Spending Product Introduction
12.9.3 HP Production, Value, Price, Gross Margin 2015-2020
12.10 Fujitsu
12.10.1 Fujitsu Basic Information
12.10.2 SMB IT Spending Product Introduction
12.10.3 Fujitsu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SMB IT Spending Market Forecast_x000D_
14.1 Global SMB IT Spending Market Value &amp; Volume Forecast, by Type (2020-2025)_x000D_
14.1.1 Hardware Market Value and Volume Forecast (2020-2025)
14.1.2 Software Market Value and Volume Forecast (2020-2025)
14.1.3 Services Market Value and Volume Forecast (2020-2025)
14.2 Global SMB IT Spending Market Value &amp; Volume Forecast, by Application (2020-2025)_x000D_
14.2.1 Small Businesses Market Value and Volume Forecast (2020-2025)
14.2.2 Medium-sized Businesses Market Value and Volume Forecast (2020-2025)
14.3 SMB IT Spending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</si>
  <si>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SMB IT Spending_x000D_
Table Product Specification of SMB IT Spending_x000D_
Table SMB IT Spending Key Market Segments_x000D_
Table Key Players SMB IT Spending Covered_x000D_
Figure Global SMB IT Spending Market Size, 2015 – 2025_x000D_
Table Different Types of SMB IT Spending_x000D_
Figure Global SMB IT Spending Value ($) Segment by Type from 2015-2020_x000D_
Figure Global SMB IT Spending Market Share by Types in 2019_x000D_
Table Different Applications of SMB IT Spending_x000D_
Figure Global SMB IT Spending Value ($) Segment by Applications from 2015-2020_x000D_
Figure Global SMB IT Spending Market Share by Applications in 2019_x000D_
Figure Global SMB IT Spending Market Share by Regions in 2019_x000D_
Figure North America SMB IT Spending Production Value ($) and Growth Rate (2015-2020)_x000D_
Figure Europe SMB IT Spending Production Value ($) and Growth Rate (2015-2020)_x000D_
Figure Asia Pacific SMB IT Spending Production Value ($) and Growth Rate (2015-2020)_x000D_
Figure Middle East and Africa SMB IT Spending Production Value ($) and Growth Rate (2015-2020)_x000D_
Figure South America SMB IT Spending Production Value ($) and Growth Rate (2015-2020)_x000D_
Table Global COVID-19 Status and Economic Overview_x000D_
Figure Global COVID-19 Status_x000D_
Figure COVID-19 Comparison of Major Countries_x000D_
Figure Industry Chain Analysis of SMB IT Spending_x000D_
Table Upstream Raw Material Suppliers of SMB IT Spending with Contact Information_x000D_
Table Major Players Headquarters, and Service Area of SMB IT Spending_x000D_
Figure Major Players Production Value Market Share of SMB IT Spending in 2019_x000D_
Table Major Players SMB IT Spending Product Types in 2019_x000D_
Figure Production Process of SMB IT Spending_x000D_
Figure Manufacturing Cost Structure of SMB IT Spending_x000D_
Figure Channel Status of SMB IT Spending_x000D_
Table Major Distributors of SMB IT Spending with Contact Information_x000D_
Table Major Downstream Buyers of SMB IT Spending with Contact Information_x000D_
Table Global SMB IT Spending Value ($) by Type (2015-2020)_x000D_
Table Global SMB IT Spending Value Share by Type (2015-2020)_x000D_
Figure Global SMB IT Spending Value Share by Type (2015-2020)_x000D_
Table Global SMB IT Spending Production by Type (2015-2020)_x000D_
Table Global SMB IT Spending Production Share by Type (2015-2020)_x000D_
Figure Global SMB IT Spending Production Share by Type (2015-2020)_x000D_
Figure Global SMB IT Spending Value ($) and Growth Rate of Hardware (2015-2020)
Figure Global SMB IT Spending Value ($) and Growth Rate of Software (2015-2020)
Figure Global SMB IT Spending Value ($) and Growth Rate of Services (2015-2020)
Figure Global SMB IT Spending Price by Type (2015-2020)_x000D_
Figure Downstream Market Overview_x000D_
Table Global SMB IT Spending Consumption by Application (2015-2020)_x000D_
Table Global SMB IT Spending Consumption Market Share by Application (2015-2020)_x000D_
Figure Global SMB IT Spending Consumption Market Share by Application (2015-2020)_x000D_
Figure Global SMB IT Spending Consumption and Growth Rate of Small Businesses (2015-2020)
Figure Global SMB IT Spending Consumption and Growth Rate of Medium-sized Businesses (2015-2020)
Figure Global SMB IT Spending Sales and Growth Rate (2015-2020)_x000D_
Figure Global SMB IT Spending Revenue (M USD) and Growth (2015-2020)_x000D_
Table Global SMB IT Spending Sales by Regions (2015-2020)_x000D_
Table Global SMB IT Spending Sales Market Share by Regions (2015-2020)_x000D_
Table Global SMB IT Spending Revenue (M USD) by Regions (2015-2020)_x000D_
Table Global SMB IT Spending Revenue Market Share by Regions (2015-2020)_x000D_
Table Global SMB IT Spending Revenue Market Share by Regions in 2015_x000D_
Table Global SMB IT Spending Revenue Market Share by Regions in 2019_x000D_
Figure North America SMB IT Spending Sales and Growth Rate (2015-2020)_x000D_
Figure Europe SMB IT Spending Sales and Growth Rate (2015-2020)_x000D_
Figure Asia-Pacific SMB IT Spending Sales and Growth Rate (2015-2020)_x000D_
Figure Middle East and Africa SMB IT Spending Sales and Growth Rate (2015-2020)_x000D_
Figure South America SMB IT Spending Sales and Growth Rate (2015-2020)_x000D_
Figure North America COVID-19 Status_x000D_
Figure North America COVID-19 Confirmed Cases Major Distribution_x000D_
Figure North America SMB IT Spending Revenue (M USD) and Growth (2015-2020)_x000D_
Table North America SMB IT Spending Sales by Countries (2015-2020)_x000D_
Table North America SMB IT Spending Sales Market Share by Countries (2015-2020)_x000D_
Table North America SMB IT Spending Revenue (M USD) by Countries (2015-2020)_x000D_
Table North America SMB IT Spending Revenue Market Share by Countries (2015-2020)_x000D_
Figure United States SMB IT Spending Sales and Growth Rate (2015-2020)_x000D_
Figure Canada SMB IT Spending Sales and Growth Rate (2015-2020)_x000D_
Figure Mexico SMB IT Spending Sales and Growth (2015-2020)_x000D_
Figure Europe COVID-19 Status_x000D_
Figure Europe COVID-19 Confirmed Cases Major Distribution_x000D_
Figure Europe SMB IT Spending Revenue (M USD) and Growth (2015-2020)_x000D_
Table Europe SMB IT Spending Sales by Countries (2015-2020)_x000D_
Table Europe SMB IT Spending Sales Market Share by Countries (2015-2020)_x000D_
Table Europe SMB IT Spending Revenue (M USD) by Countries (2015-2020)_x000D_
Table Europe SMB IT Spending Revenue Market Share by Countries (2015-2020)_x000D_
Figure Germany SMB IT Spending Sales and Growth Rate (2015-2020)_x000D_
Figure UK SMB IT Spending Sales and Growth Rate (2015-2020)_x000D_
Figure France SMB IT Spending Sales and Growth (2015-2020)_x000D_
Figure Italy SMB IT Spending Sales and Growth (2015-2020)_x000D_
Figure Spain SMB IT Spending Sales and Growth (2015-2020)_x000D_
Figure Russia SMB IT Spending Sales and Growth (2015-2020)_x000D_
Figure Asia Pacific COVID-19 Status_x000D_
Figure Asia Pacific SMB IT Spending Revenue (M USD) and Growth (2015-2020)_x000D_
Table Asia Pacific SMB IT Spending Sales by Countries (2015-2020)_x000D_
Table Asia Pacific SMB IT Spending Sales Market Share by Countries (2015-2020)_x000D_
Table Asia Pacific SMB IT Spending Revenue (M USD) by Countries (2015-2020)_x000D_
Table Asia Pacific SMB IT Spending Revenue Market Share by Countries (2015-2020)_x000D_
Figure China SMB IT Spending Sales and Growth Rate (2015-2020)_x000D_
Figure Japan SMB IT Spending Sales and Growth Rate (2015-2020)_x000D_
Figure South Korea SMB IT Spending Sales and Growth (2015-2020)_x000D_
Figure India SMB IT Spending Sales and Growth (2015-2020)_x000D_
Figure Southeast Asia SMB IT Spending Sales and Growth (2015-2020)_x000D_
Figure Australia SMB IT Spending Sales and Growth (2015-2020)_x000D_
Figure Middle East SMB IT Spending Revenue (M USD) and Growth (2015-2020)_x000D_
Table Middle East SMB IT Spending Sales by Countries (2015-2020)_x000D_
Table Middle East and Africa SMB IT Spending Sales Market Share by Countries (2015-2020)_x000D_
Table Middle East and Africa SMB IT Spending Revenue (M USD) by Countries (2015-2020)_x000D_
Table Middle East and Africa SMB IT Spending Revenue Market Share by Countries (2015-2020)_x000D_
Figure Saudi Arabia SMB IT Spending Sales and Growth Rate (2015-2020)_x000D_
Figure UAE SMB IT Spending Sales and Growth Rate (2015-2020)_x000D_
Figure Egypt SMB IT Spending Sales and Growth (2015-2020)_x000D_
Figure Nigeria SMB IT Spending Sales and Growth (2015-2020)_x000D_
Figure South Africa SMB IT Spending Sales and Growth (2015-2020)_x000D_
Figure South America SMB IT Spending Revenue (M USD) and Growth (2015-2020)_x000D_
Table South America SMB IT Spending Sales by Countries (2015-2020)_x000D_
Table South America SMB IT Spending Sales Market Share by Countries (2015-2020)_x000D_
Table South America SMB IT Spending Revenue (M USD) by Countries (2015-2020)_x000D_
Table South America SMB IT Spending Revenue Market Share by Countries (2015-2020)_x000D_
Figure Brazil SMB IT Spending Sales and Growth Rate (2015-2020)_x000D_
Figure Argentina SMB IT Spending Sales and Growth Rate (2015-2020)_x000D_
Figure Columbia SMB IT Spending Sales and Growth (2015-2020)_x000D_
Figure Chile SMB IT Spending Sales and Growth (2015-2020)_x000D_
Figure Top 3 Market Share of SMB IT Spending Companies in 2019_x000D_
Figure Top 6 Market Share of SMB IT Spending Companies in 2019_x000D_
Table Major Players Production Value ($) Share (2015-2020)_x000D_
Table Oracle Profile
Table Oracle Product Introduction
Figure Oracle Production and Growth Rate
Figure Oracle Value ($) Market Share 2015-2020
Table Toshiba Profile
Table Toshiba Product Introduction
Figure Toshiba Production and Growth Rate
Figure Toshiba Value ($) Market Share 2015-2020
Table IBM Profile
Table IBM Product Introduction
Figure IBM Production and Growth Rate
Figure IBM Value ($) Market Share 2015-2020
Table Dell Profile
Table Dell Product Introduction
Figure Dell Production and Growth Rate
Figure Dell Value ($) Market Share 2015-2020
Table SAP Profile
Table SAP Product Introduction
Figure SAP Production and Growth Rate
Figure SAP Value ($) Market Share 2015-2020
Table Cisco Systems Profile
Table Cisco Systems Product Introduction
Figure Cisco Systems Production and Growth Rate
Figure Cisco Systems Value ($) Market Share 2015-2020
Table Microsoft Profile
Table Microsoft Product Introduction
Figure Microsoft Production and Growth Rate
Figure Microsoft Value ($) Market Share 2015-2020
Table Lenovo Group Profile
Table Lenovo Group Product Introduction
Figure Lenovo Group Production and Growth Rate
Figure Lenovo Group Value ($) Market Share 2015-2020
Table HP Profile
Table HP Product Introduction
Figure HP Production and Growth Rate
Figure HP Value ($) Market Share 2015-2020
Table Fujitsu Profile
Table Fujitsu Product Introduction
Figure Fujitsu Production and Growth Rate
Figure Fujitsu Value ($) Market Share 2015-2020
Table Market Driving Factors of SMB IT Spending_x000D_
Table Merger, Acquisition and New Investment_x000D_
Table Global SMB IT Spending Market Value ($) Forecast, by Type_x000D_
Table Global SMB IT Spending Market Volume Forecast, by Type_x000D_
Figure Global SMB IT Spending Market Value ($) and Growth Rate Forecast of Hardware (2020-2025)
Figure Global SMB IT Spending Market Volume ($) and Growth Rate Forecast of Hardware (2020-2025)
Figure Global SMB IT Spending Market Value ($) and Growth Rate Forecast of Software (2020-2025)
Figure Global SMB IT Spending Market Volume ($) and Growth Rate Forecast of Software (2020-2025)
Figure Global SMB IT Spending Market Value ($) and Growth Rate Forecast of Services (2020-2025)
Figure Global SMB IT Spending Market Volume ($) and Growth Rate Forecast of Services (2020-2025)
Table Global Market Value ($) Forecast by Application (2020-2025)_x000D_
Table Global Market Volume Forecast by Application (2020-2025)_x000D_
Figure Market Value ($) and Growth Rate Forecast of Small Businesses (2020-2025)
Figure Market Volume and Growth Rate Forecast of Small Businesses (2020-2025)
Figure Market Value ($) and Growth Rate Forecast of Medium-sized Businesses (2020-2025)
Figure Market Volume and Growth Rate Forecast of Medium-sized Businesses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</si>
  <si>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SMB IT Spending Industry Market Report Opportunities and Competitive Landscape</t>
  </si>
  <si>
    <t>COVID-19 Outbreak-Global Concrete Drill Bits Industry Market Report-Development Trends, Threats, Opportunities and Competitive Landscape in 2020</t>
  </si>
  <si>
    <t>_x000D_
The Concrete Drill Bits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Concrete Drill Bits industry. _x000D_
Chapter 3.7 covers the analysis of the impact of COVID-19 from the perspective of the industry chain. _x000D_
In addition, chapters 7-11 consider the impact of COVID-19 on the regional economy._x000D_
_x000D_
&lt;b&gt;The Concrete Drill Bits market can be split based on product types, major applications, and important countries as follows:&lt;/b&gt;_x000D_
_x000D_
&lt;b&gt;Key players in the global Concrete Drill Bits market covered in Chapter 12:&lt;/b&gt;_x000D_
Phantom Drills
Milwaukee
Bosch
Humboldt Mfg
Atlas Copco
Dewalt
Diversified Fastening Systems
HILTI
Irwin Industrial Tool Company
Secoroc AB
ESCO Corporation
NewTech Drilling Products
_x000D_
&lt;b&gt;In Chapter 4 and 14.1, on the basis of types, the Concrete Drill Bits market from 2015 to 2025 is primarily split into:&lt;/b&gt;_x000D_
Hard alloy
Diamonds
Other
_x000D_
&lt;b&gt;In Chapter 5 and 14.2, on the basis of applications, the Concrete Drill Bits market from 2015 to 2025 covers:&lt;/b&gt;_x000D_
RC
Masonry
Natural stone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</si>
  <si>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Concrete Drill Bits Introduction and Market Overview_x000D_
1.1 Objectives of the Study_x000D_
1.2 Overview of Concrete Drill Bits_x000D_
1.3 Scope of The Study_x000D_
1.3.1 Key Market Segments_x000D_
1.3.2 Players Covered_x000D_
1.3.3 COVID-19's impact on the Concrete Drill Bits industry_x000D_
1.4 Methodology of The Study_x000D_
1.5 Research Data Source_x000D_
_x000D_
2 Executive Summary_x000D_
2.1 Market Overview_x000D_
2.1.1 Global Concrete Drill Bits Market Size, 2015 – 2020_x000D_
2.1.2 Global Concrete Drill Bits Market Size by Type, 2015 – 2020_x000D_
2.1.3 Global Concrete Drill Bits Market Size by Application, 2015 – 2020_x000D_
2.1.4 Global Concrete Drill Bits Market Size by Region, 2015 - 2025_x000D_
2.2 Business Environment Analysis_x000D_
2.2.1 Global COVID-19 Status and Economic Overview_x000D_
2.2.2 Influence of COVID-19 Outbreak on Concrete Drill Bits Industry Development_x000D_
_x000D_
3 Industry Chain Analysis_x000D_
3.1 Upstream Raw Material Suppliers of Concrete Drill Bits Analysis_x000D_
3.2 Major Players of Concrete Drill Bits_x000D_
3.3 Concrete Drill Bits Manufacturing Cost Structure Analysis_x000D_
3.3.1 Production Process Analysis_x000D_
3.3.2 Manufacturing Cost Structure of Concrete Drill Bits_x000D_
3.3.3 Labor Cost of Concrete Drill Bits_x000D_
3.4 Market Distributors of Concrete Drill Bits_x000D_
3.5 Major Downstream Buyers of Concrete Drill Bits Analysis_x000D_
3.6 The Impact of Covid-19 From the Perspective of Industry Chain_x000D_
3.7 Regional Import and Export Controls Will Exist for a Long Time_x000D_
3.8 Continued downward PMI Spreads Globally_x000D_
_x000D_
4 Global Concrete Drill Bits Market, by Type_x000D_
4.1 Global Concrete Drill Bits Value and Market Share by Type (2015-2020)_x000D_
4.2 Global Concrete Drill Bits Production and Market Share by Type (2015-2020)_x000D_
4.3 Global Concrete Drill Bits Value and Growth Rate by Type (2015-2020)_x000D_
4.3.1 Global Concrete Drill Bits Value and Growth Rate of Hard alloy
4.3.2 Global Concrete Drill Bits Value and Growth Rate of Diamonds
4.3.3 Global Concrete Drill Bits Value and Growth Rate of Other
4.4 Global Concrete Drill Bits Price Analysis by Type (2015-2020)_x000D_
_x000D_
5 Concrete Drill Bits Market, by Application_x000D_
5.1 Downstream Market Overview_x000D_
5.2 Global Concrete Drill Bits Consumption and Market Share by Application (2015-2020)_x000D_
5.3 Global Concrete Drill Bits Consumption and Growth Rate by Application (2015-2020)_x000D_
5.3.1 Global Concrete Drill Bits Consumption and Growth Rate of RC (2015-2020)
5.3.2 Global Concrete Drill Bits Consumption and Growth Rate of Masonry (2015-2020)
5.3.3 Global Concrete Drill Bits Consumption and Growth Rate of Natural stone (2015-2020)
5.3.4 Global Concrete Drill Bits Consumption and Growth Rate of Other (2015-2020)
_x000D_
6 Global Concrete Drill Bits Market Analysis by Regions_x000D_
6.1 Global Concrete Drill Bits Sales, Revenue and Market Share by Regions_x000D_
6.1.1 Global Concrete Drill Bits Sales by Regions (2015-2020)_x000D_
6.1.2 Global Concrete Drill Bits Revenue by Regions (2015-2020)_x000D_
6.2 North America Concrete Drill Bits Sales and Growth Rate (2015-2020)_x000D_
6.3 Europe Concrete Drill Bits Sales and Growth Rate (2015-2020)_x000D_
6.4 Asia-Pacific Concrete Drill Bits Sales and Growth Rate (2015-2020)_x000D_
6.5 Middle East and Africa Concrete Drill Bits Sales and Growth Rate (2015-2020)_x000D_
6.6 South America Concrete Drill Bits Sales and Growth Rate (2015-2020)_x000D_
_x000D_
7 North America Concrete Drill Bits Market Analysis by Countries_x000D_
7.1 The Influence of COVID-19 on North America Market_x000D_
7.2 North America Concrete Drill Bits Sales, Revenue and Market Share by Countries_x000D_
7.2.1 North America Concrete Drill Bits Sales by Countries (2015-2020)_x000D_
7.2.2 North America Concrete Drill Bits Revenue by Countries (2015-2020)_x000D_
7.3 United States Concrete Drill Bits Sales and Growth Rate (2015-2020)_x000D_
7.4 Canada Concrete Drill Bits Sales and Growth Rate (2015-2020)_x000D_
7.5 Mexico Concrete Drill Bits Sales and Growth Rate (2015-2020)_x000D_
_x000D_
8 Europe Concrete Drill Bits Market Analysis by Countries_x000D_
8.1 The Influence of COVID-19 on Europe Market_x000D_
8.2 Europe Concrete Drill Bits Sales, Revenue and Market Share by Countries_x000D_
8.2.1 Europe Concrete Drill Bits Sales by Countries (2015-2020)_x000D_
8.2.2 Europe Concrete Drill Bits Revenue by Countries (2015-2020)_x000D_
8.3 Germany Concrete Drill Bits Sales and Growth Rate (2015-2020)_x000D_
8.4 UK Concrete Drill Bits Sales and Growth Rate (2015-2020)_x000D_
8.5 France Concrete Drill Bits Sales and Growth Rate (2015-2020)_x000D_
8.6 Italy Concrete Drill Bits Sales and Growth Rate (2015-2020)_x000D_
8.7 Spain Concrete Drill Bits Sales and Growth Rate (2015-2020)_x000D_
8.8 Russia Concrete Drill Bits Sales and Growth Rate (2015-2020)_x000D_
_x000D_
9 Asia Pacific Concrete Drill Bits Market Analysis by Countries_x000D_
9.1 The Influence of COVID-19 on Asia Pacific Market_x000D_
9.2 Asia Pacific Concrete Drill Bits Sales, Revenue and Market Share by Countries_x000D_
9.2.1 Asia Pacific Concrete Drill Bits Sales by Countries (2015-2020)_x000D_
9.2.2 Asia Pacific Concrete Drill Bits Revenue by Countries (2015-2020)_x000D_
9.3 China Concrete Drill Bits Sales and Growth Rate (2015-2020)_x000D_
9.4 Japan Concrete Drill Bits Sales and Growth Rate (2015-2020)_x000D_
9.5 South Korea Concrete Drill Bits Sales and Growth Rate (2015-2020)_x000D_
9.6 India Concrete Drill Bits Sales and Growth Rate (2015-2020)_x000D_
9.7 Southeast Asia Concrete Drill Bits Sales and Growth Rate (2015-2020)_x000D_
9.8 Australia Concrete Drill Bits Sales and Growth Rate (2015-2020)_x000D_
_x000D_
10 Middle East and Africa Concrete Drill Bits Market Analysis by Countries_x000D_
10.1 The Influence of COVID-19 on Middle East and Africa Market_x000D_
10.2 Middle East and Africa Concrete Drill Bits Sales, Revenue and Market Share by Countries_x000D_
10.2.1 Middle East and Africa Concrete Drill Bits Sales by Countries (2015-2020)_x000D_
10.2.2 Middle East and Africa Concrete Drill Bits Revenue by Countries (2015-2020)_x000D_
10.3 Saudi Arabia Concrete Drill Bits Sales and Growth Rate (2015-2020)_x000D_
10.4 UAE Concrete Drill Bits Sales and Growth Rate (2015-2020)_x000D_
10.5 Egypt Concrete Drill Bits Sales and Growth Rate (2015-2020)_x000D_
10.6 Nigeria Concrete Drill Bits Sales and Growth Rate (2015-2020)_x000D_
10.7 South Africa Concrete Drill Bits Sales and Growth Rate (2015-2020)_x000D_
_x000D_
11 South America Concrete Drill Bits Market Analysis by Countries_x000D_
11.1 The Influence of COVID-19 on Middle East and Africa Market_x000D_
11.2 South America Concrete Drill Bits Sales, Revenue and Market Share by Countries_x000D_
11.2.1 South America Concrete Drill Bits Sales by Countries (2015-2020)_x000D_
11.2.2 South America Concrete Drill Bits Revenue by Countries (2015-2020)_x000D_
11.3 Brazil Concrete Drill Bits Sales and Growth Rate (2015-2020)_x000D_
11.4 Argentina Concrete Drill Bits Sales and Growth Rate (2015-2020)_x000D_
11.5 Columbia Concrete Drill Bits Sales and Growth Rate (2015-2020)_x000D_
11.6 Chile Concrete Drill Bits Sales and Growth Rate (2015-2020)_x000D_
_x000D_
12 Competitive Landscape_x000D_
12.1 Phantom Drills
12.1.1 Phantom Drills Basic Information
12.1.2 Concrete Drill Bits Product Introduction
12.1.3 Phantom Drills Production, Value, Price, Gross Margin 2015-2020
12.2 Milwaukee
12.2.1 Milwaukee Basic Information
12.2.2 Concrete Drill Bits Product Introduction
12.2.3 Milwaukee Production, Value, Price, Gross Margin 2015-2020
12.3 Bosch
12.3.1 Bosch Basic Information
12.3.2 Concrete Drill Bits Product Introduction
12.3.3 Bosch Production, Value, Price, Gross Margin 2015-2020
12.4 Humboldt Mfg
12.4.1 Humboldt Mfg Basic Information
12.4.2 Concrete Drill Bits Product Introduction
12.4.3 Humboldt Mfg Production, Value, Price, Gross Margin 2015-2020
12.5 Atlas Copco
12.5.1 Atlas Copco Basic Information
12.5.2 Concrete Drill Bits Product Introduction
12.5.3 Atlas Copco Production, Value, Price, Gross Margin 2015-2020
12.6 Dewalt
12.6.1 Dewalt Basic Information
12.6.2 Concrete Drill Bits Product Introduction
12.6.3 Dewalt Production, Value, Price, Gross Margin 2015-2020
12.7 Diversified Fastening Systems
12.7.1 Diversified Fastening Systems Basic Information
12.7.2 Concrete Drill Bits Product Introduction
12.7.3 Diversified Fastening Systems Production, Value, Price, Gross Margin 2015-2020
12.8 HILTI
12.8.1 HILTI Basic Information
12.8.2 Concrete Drill Bits Product Introduction
12.8.3 HILTI Production, Value, Price, Gross Margin 2015-2020
12.9 Irwin Industrial Tool Company
12.9.1 Irwin Industrial Tool Company Basic Information
12.9.2 Concrete Drill Bits Product Introduction
12.9.3 Irwin Industrial Tool Company Production, Value, Price, Gross Margin 2015-2020
12.10 Secoroc AB
12.10.1 Secoroc AB Basic Information
12.10.2 Concrete Drill Bits Product Introduction
12.10.3 Secoroc AB Production, Value, Price, Gross Margin 2015-2020
12.11 ESCO Corporation
12.11.1 ESCO Corporation Basic Information
12.11.2 Concrete Drill Bits Product Introduction
12.11.3 ESCO Corporation Production, Value, Price, Gross Margin 2015-2020
12.12 NewTech Drilling Products
12.12.1 NewTech Drilling Products Basic Information
12.12.2 Concrete Drill Bits Product Introduction
12.12.3 NewTech Drilling Products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Concrete Drill Bits Market Forecast_x000D_
14.1 Global Concrete Drill Bits Market Value &amp; Volume Forecast, by Type (2020-2025)_x000D_
14.1.1 Hard alloy Market Value and Volume Forecast (2020-2025)
14.1.2 Diamonds Market Value and Volume Forecast (2020-2025)
14.1.3 Other Market Value and Volume Forecast (2020-2025)
14.2 Global Concrete Drill Bits Market Value &amp; Volume Forecast, by Application (2020-2025)_x000D_
14.2.1 RC Market Value and Volume Forecast (2020-2025)
14.2.2 Masonry Market Value and Volume Forecast (2020-2025)
14.2.3 Natural stone Market Value and Volume Forecast (2020-2025)
14.2.4 Other Market Value and Volume Forecast (2020-2025)
14.3 Concrete Drill Bits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</si>
  <si>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Concrete Drill Bits_x000D_
Table Product Specification of Concrete Drill Bits_x000D_
Table Concrete Drill Bits Key Market Segments_x000D_
Table Key Players Concrete Drill Bits Covered_x000D_
Figure Global Concrete Drill Bits Market Size, 2015 – 2025_x000D_
Table Different Types of Concrete Drill Bits_x000D_
Figure Global Concrete Drill Bits Value ($) Segment by Type from 2015-2020_x000D_
Figure Global Concrete Drill Bits Market Share by Types in 2019_x000D_
Table Different Applications of Concrete Drill Bits_x000D_
Figure Global Concrete Drill Bits Value ($) Segment by Applications from 2015-2020_x000D_
Figure Global Concrete Drill Bits Market Share by Applications in 2019_x000D_
Figure Global Concrete Drill Bits Market Share by Regions in 2019_x000D_
Figure North America Concrete Drill Bits Production Value ($) and Growth Rate (2015-2020)_x000D_
Figure Europe Concrete Drill Bits Production Value ($) and Growth Rate (2015-2020)_x000D_
Figure Asia Pacific Concrete Drill Bits Production Value ($) and Growth Rate (2015-2020)_x000D_
Figure Middle East and Africa Concrete Drill Bits Production Value ($) and Growth Rate (2015-2020)_x000D_
Figure South America Concrete Drill Bits Production Value ($) and Growth Rate (2015-2020)_x000D_
Table Global COVID-19 Status and Economic Overview_x000D_
Figure Global COVID-19 Status_x000D_
Figure COVID-19 Comparison of Major Countries_x000D_
Figure Industry Chain Analysis of Concrete Drill Bits_x000D_
Table Upstream Raw Material Suppliers of Concrete Drill Bits with Contact Information_x000D_
Table Major Players Headquarters, and Service Area of Concrete Drill Bits_x000D_
Figure Major Players Production Value Market Share of Concrete Drill Bits in 2019_x000D_
Table Major Players Concrete Drill Bits Product Types in 2019_x000D_
Figure Production Process of Concrete Drill Bits_x000D_
Figure Manufacturing Cost Structure of Concrete Drill Bits_x000D_
Figure Channel Status of Concrete Drill Bits_x000D_
Table Major Distributors of Concrete Drill Bits with Contact Information_x000D_
Table Major Downstream Buyers of Concrete Drill Bits with Contact Information_x000D_
Table Global Concrete Drill Bits Value ($) by Type (2015-2020)_x000D_
Table Global Concrete Drill Bits Value Share by Type (2015-2020)_x000D_
Figure Global Concrete Drill Bits Value Share by Type (2015-2020)_x000D_
Table Global Concrete Drill Bits Production by Type (2015-2020)_x000D_
Table Global Concrete Drill Bits Production Share by Type (2015-2020)_x000D_
Figure Global Concrete Drill Bits Production Share by Type (2015-2020)_x000D_
Figure Global Concrete Drill Bits Value ($) and Growth Rate of Hard alloy (2015-2020)
Figure Global Concrete Drill Bits Value ($) and Growth Rate of Diamonds (2015-2020)
Figure Global Concrete Drill Bits Value ($) and Growth Rate of Other (2015-2020)
Figure Global Concrete Drill Bits Price by Type (2015-2020)_x000D_
Figure Downstream Market Overview_x000D_
Table Global Concrete Drill Bits Consumption by Application (2015-2020)_x000D_
Table Global Concrete Drill Bits Consumption Market Share by Application (2015-2020)_x000D_
Figure Global Concrete Drill Bits Consumption Market Share by Application (2015-2020)_x000D_
Figure Global Concrete Drill Bits Consumption and Growth Rate of RC (2015-2020)
Figure Global Concrete Drill Bits Consumption and Growth Rate of Masonry (2015-2020)
Figure Global Concrete Drill Bits Consumption and Growth Rate of Natural stone (2015-2020)
Figure Global Concrete Drill Bits Consumption and Growth Rate of Other (2015-2020)
Figure Global Concrete Drill Bits Sales and Growth Rate (2015-2020)_x000D_
Figure Global Concrete Drill Bits Revenue (M USD) and Growth (2015-2020)_x000D_
Table Global Concrete Drill Bits Sales by Regions (2015-2020)_x000D_
Table Global Concrete Drill Bits Sales Market Share by Regions (2015-2020)_x000D_
Table Global Concrete Drill Bits Revenue (M USD) by Regions (2015-2020)_x000D_
Table Global Concrete Drill Bits Revenue Market Share by Regions (2015-2020)_x000D_
Table Global Concrete Drill Bits Revenue Market Share by Regions in 2015_x000D_
Table Global Concrete Drill Bits Revenue Market Share by Regions in 2019_x000D_
Figure North America Concrete Drill Bits Sales and Growth Rate (2015-2020)_x000D_
Figure Europe Concrete Drill Bits Sales and Growth Rate (2015-2020)_x000D_
Figure Asia-Pacific Concrete Drill Bits Sales and Growth Rate (2015-2020)_x000D_
Figure Middle East and Africa Concrete Drill Bits Sales and Growth Rate (2015-2020)_x000D_
Figure South America Concrete Drill Bits Sales and Growth Rate (2015-2020)_x000D_
Figure North America COVID-19 Status_x000D_
Figure North America COVID-19 Confirmed Cases Major Distribution_x000D_
Figure North America Concrete Drill Bits Revenue (M USD) and Growth (2015-2020)_x000D_
Table North America Concrete Drill Bits Sales by Countries (2015-2020)_x000D_
Table North America Concrete Drill Bits Sales Market Share by Countries (2015-2020)_x000D_
Table North America Concrete Drill Bits Revenue (M USD) by Countries (2015-2020)_x000D_
Table North America Concrete Drill Bits Revenue Market Share by Countries (2015-2020)_x000D_
Figure United States Concrete Drill Bits Sales and Growth Rate (2015-2020)_x000D_
Figure Canada Concrete Drill Bits Sales and Growth Rate (2015-2020)_x000D_
Figure Mexico Concrete Drill Bits Sales and Growth (2015-2020)_x000D_
Figure Europe COVID-19 Status_x000D_
Figure Europe COVID-19 Confirmed Cases Major Distribution_x000D_
Figure Europe Concrete Drill Bits Revenue (M USD) and Growth (2015-2020)_x000D_
Table Europe Concrete Drill Bits Sales by Countries (2015-2020)_x000D_
Table Europe Concrete Drill Bits Sales Market Share by Countries (2015-2020)_x000D_
Table Europe Concrete Drill Bits Revenue (M USD) by Countries (2015-2020)_x000D_
Table Europe Concrete Drill Bits Revenue Market Share by Countries (2015-2020)_x000D_
Figure Germany Concrete Drill Bits Sales and Growth Rate (2015-2020)_x000D_
Figure UK Concrete Drill Bits Sales and Growth Rate (2015-2020)_x000D_
Figure France Concrete Drill Bits Sales and Growth (2015-2020)_x000D_
Figure Italy Concrete Drill Bits Sales and Growth (2015-2020)_x000D_
Figure Spain Concrete Drill Bits Sales and Growth (2015-2020)_x000D_
Figure Russia Concrete Drill Bits Sales and Growth (2015-2020)_x000D_
Figure Asia Pacific COVID-19 Status_x000D_
Figure Asia Pacific Concrete Drill Bits Revenue (M USD) and Growth (2015-2020)_x000D_
Table Asia Pacific Concrete Drill Bits Sales by Countries (2015-2020)_x000D_
Table Asia Pacific Concrete Drill Bits Sales Market Share by Countries (2015-2020)_x000D_
Table Asia Pacific Concrete Drill Bits Revenue (M USD) by Countries (2015-2020)_x000D_
Table Asia Pacific Concrete Drill Bits Revenue Market Share by Countries (2015-2020)_x000D_
Figure China Concrete Drill Bits Sales and Growth Rate (2015-2020)_x000D_
Figure Japan Concrete Drill Bits Sales and Growth Rate (2015-2020)_x000D_
Figure South Korea Concrete Drill Bits Sales and Growth (2015-2020)_x000D_
Figure India Concrete Drill Bits Sales and Growth (2015-2020)_x000D_
Figure Southeast Asia Concrete Drill Bits Sales and Growth (2015-2020)_x000D_
Figure Australia Concrete Drill Bits Sales and Growth (2015-2020)_x000D_
Figure Middle East Concrete Drill Bits Revenue (M USD) and Growth (2015-2020)_x000D_
Table Middle East Concrete Drill Bits Sales by Countries (2015-2020)_x000D_
Table Middle East and Africa Concrete Drill Bits Sales Market Share by Countries (2015-2020)_x000D_
Table Middle East and Africa Concrete Drill Bits Revenue (M USD) by Countries (2015-2020)_x000D_
Table Middle East and Africa Concrete Drill Bits Revenue Market Share by Countries (2015-2020)_x000D_
Figure Saudi Arabia Concrete Drill Bits Sales and Growth Rate (2015-2020)_x000D_
Figure UAE Concrete Drill Bits Sales and Growth Rate (2015-2020)_x000D_
Figure Egypt Concrete Drill Bits Sales and Growth (2015-2020)_x000D_
Figure Nigeria Concrete Drill Bits Sales and Growth (2015-2020)_x000D_
Figure South Africa Concrete Drill Bits Sales and Growth (2015-2020)_x000D_
Figure South America Concrete Drill Bits Revenue (M USD) and Growth (2015-2020)_x000D_
Table South America Concrete Drill Bits Sales by Countries (2015-2020)_x000D_
Table South America Concrete Drill Bits Sales Market Share by Countries (2015-2020)_x000D_
Table South America Concrete Drill Bits Revenue (M USD) by Countries (2015-2020)_x000D_
Table South America Concrete Drill Bits Revenue Market Share by Countries (2015-2020)_x000D_
Figure Brazil Concrete Drill Bits Sales and Growth Rate (2015-2020)_x000D_
Figure Argentina Concrete Drill Bits Sales and Growth Rate (2015-2020)_x000D_
Figure Columbia Concrete Drill Bits Sales and Growth (2015-2020)_x000D_
Figure Chile Concrete Drill Bits Sales and Growth (2015-2020)_x000D_
Figure Top 3 Market Share of Concrete Drill Bits Companies in 2019_x000D_
Figure Top 6 Market Share of Concrete Drill Bits Companies in 2019_x000D_
Table Major Players Production Value ($) Share (2015-2020)_x000D_
Table Phantom Drills Profile
Table Phantom Drills Product Introduction
Figure Phantom Drills Production and Growth Rate
Figure Phantom Drills Value ($) Market Share 2015-2020
Table Milwaukee Profile
Table Milwaukee Product Introduction
Figure Milwaukee Production and Growth Rate
Figure Milwaukee Value ($) Market Share 2015-2020
Table Bosch Profile
Table Bosch Product Introduction
Figure Bosch Production and Growth Rate
Figure Bosch Value ($) Market Share 2015-2020
Table Humboldt Mfg Profile
Table Humboldt Mfg Product Introduction
Figure Humboldt Mfg Production and Growth Rate
Figure Humboldt Mfg Value ($) Market Share 2015-2020
Table Atlas Copco Profile
Table Atlas Copco Product Introduction
Figure Atlas Copco Production and Growth Rate
Figure Atlas Copco Value ($) Market Share 2015-2020
Table Dewalt Profile
Table Dewalt Product Introduction
Figure Dewalt Production and Growth Rate
Figure Dewalt Value ($) Market Share 2015-2020
Table Diversified Fastening Systems Profile
Table Diversified Fastening Systems Product Introduction
Figure Diversified Fastening Systems Production and Growth Rate
Figure Diversified Fastening Systems Value ($) Market Share 2015-2020
Table HILTI Profile
Table HILTI Product Introduction
Figure HILTI Production and Growth Rate
Figure HILTI Value ($) Market Share 2015-2020
Table Irwin Industrial Tool Company Profile
Table Irwin Industrial Tool Company Product Introduction
Figure Irwin Industrial Tool Company Production and Growth Rate
Figure Irwin Industrial Tool Company Value ($) Market Share 2015-2020
Table Secoroc AB Profile
Table Secoroc AB Product Introduction
Figure Secoroc AB Production and Growth Rate
Figure Secoroc AB Value ($) Market Share 2015-2020
Table ESCO Corporation Profile
Table ESCO Corporation Product Introduction
Figure ESCO Corporation Production and Growth Rate
Figure ESCO Corporation Value ($) Market Share 2015-2020
Table NewTech Drilling Products Profile
Table NewTech Drilling Products Product Introduction
Figure NewTech Drilling Products Production and Growth Rate
Figure NewTech Drilling Products Value ($) Market Share 2015-2020
Table Market Driving Factors of Concrete Drill Bits_x000D_
Table Merger, Acquisition and New Investment_x000D_
Table Global Concrete Drill Bits Market Value ($) Forecast, by Type_x000D_
Table Global Concrete Drill Bits Market Volume Forecast, by Type_x000D_
Figure Global Concrete Drill Bits Market Value ($) and Growth Rate Forecast of Hard alloy (2020-2025)
Figure Global Concrete Drill Bits Market Volume ($) and Growth Rate Forecast of Hard alloy (2020-2025)
Figure Global Concrete Drill Bits Market Value ($) and Growth Rate Forecast of Diamonds (2020-2025)
Figure Global Concrete Drill Bits Market Volume ($) and Growth Rate Forecast of Diamonds (2020-2025)
Figure Global Concrete Drill Bits Market Value ($) and Growth Rate Forecast of Other (2020-2025)
Figure Global Concrete Drill Bits Market Volume ($) and Growth Rate Forecast of Other (2020-2025)
Table Global Market Value ($) Forecast by Application (2020-2025)_x000D_
Table Global Market Volume Forecast by Application (2020-2025)_x000D_
Figure Market Value ($) and Growth Rate Forecast of RC (2020-2025)
Figure Market Volume and Growth Rate Forecast of RC (2020-2025)
Figure Market Value ($) and Growth Rate Forecast of Masonry (2020-2025)
Figure Market Volume and Growth Rate Forecast of Masonry (2020-2025)
Figure Market Value ($) and Growth Rate Forecast of Natural stone (2020-2025)
Figure Market Volume and Growth Rate Forecast of Natural stone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</si>
  <si>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Concrete Drill Bits Industry Market Report Opportunities and Competitive Landscape</t>
  </si>
  <si>
    <t>COVID-19 Outbreak-Global CBD Gummies Industry Market Report-Development Trends, Threats, Opportunities and Competitive Landscape in 2020</t>
  </si>
  <si>
    <t>_x000D_
The CBD Gummies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CBD Gummies industry. _x000D_
Chapter 3.7 covers the analysis of the impact of COVID-19 from the perspective of the industry chain. _x000D_
In addition, chapters 7-11 consider the impact of COVID-19 on the regional economy._x000D_
_x000D_
&lt;b&gt;The CBD Gummies market can be split based on product types, major applications, and important countries as follows:&lt;/b&gt;_x000D_
_x000D_
&lt;b&gt;Key players in the global CBD Gummies market covered in Chapter 12:&lt;/b&gt;_x000D_
Dixie Brands Inc.
Green Roads CBD
Aurora Cannabis Inc
Reliva CBD Wellness
Premium Jane
CBD American Shaman
Canopy Growth Corp.
Sunday Scaries
Pure Kana
CV Sciences Inc.
Medix CBD
_x000D_
&lt;b&gt;In Chapter 4 and 14.1, on the basis of types, the CBD Gummies market from 2015 to 2025 is primarily split into:&lt;/b&gt;_x000D_
Organic
Non Organic
_x000D_
&lt;b&gt;In Chapter 5 and 14.2, on the basis of applications, the CBD Gummies market from 2015 to 2025 covers:&lt;/b&gt;_x000D_
Retail
Online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</si>
  <si>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CBD Gummies Introduction and Market Overview_x000D_
1.1 Objectives of the Study_x000D_
1.2 Overview of CBD Gummies_x000D_
1.3 Scope of The Study_x000D_
1.3.1 Key Market Segments_x000D_
1.3.2 Players Covered_x000D_
1.3.3 COVID-19's impact on the CBD Gummies industry_x000D_
1.4 Methodology of The Study_x000D_
1.5 Research Data Source_x000D_
_x000D_
2 Executive Summary_x000D_
2.1 Market Overview_x000D_
2.1.1 Global CBD Gummies Market Size, 2015 – 2020_x000D_
2.1.2 Global CBD Gummies Market Size by Type, 2015 – 2020_x000D_
2.1.3 Global CBD Gummies Market Size by Application, 2015 – 2020_x000D_
2.1.4 Global CBD Gummies Market Size by Region, 2015 - 2025_x000D_
2.2 Business Environment Analysis_x000D_
2.2.1 Global COVID-19 Status and Economic Overview_x000D_
2.2.2 Influence of COVID-19 Outbreak on CBD Gummies Industry Development_x000D_
_x000D_
3 Industry Chain Analysis_x000D_
3.1 Upstream Raw Material Suppliers of CBD Gummies Analysis_x000D_
3.2 Major Players of CBD Gummies_x000D_
3.3 CBD Gummies Manufacturing Cost Structure Analysis_x000D_
3.3.1 Production Process Analysis_x000D_
3.3.2 Manufacturing Cost Structure of CBD Gummies_x000D_
3.3.3 Labor Cost of CBD Gummies_x000D_
3.4 Market Distributors of CBD Gummies_x000D_
3.5 Major Downstream Buyers of CBD Gummies Analysis_x000D_
3.6 The Impact of Covid-19 From the Perspective of Industry Chain_x000D_
3.7 Regional Import and Export Controls Will Exist for a Long Time_x000D_
3.8 Continued downward PMI Spreads Globally_x000D_
_x000D_
4 Global CBD Gummies Market, by Type_x000D_
4.1 Global CBD Gummies Value and Market Share by Type (2015-2020)_x000D_
4.2 Global CBD Gummies Production and Market Share by Type (2015-2020)_x000D_
4.3 Global CBD Gummies Value and Growth Rate by Type (2015-2020)_x000D_
4.3.1 Global CBD Gummies Value and Growth Rate of Organic
4.3.2 Global CBD Gummies Value and Growth Rate of Non Organic
4.4 Global CBD Gummies Price Analysis by Type (2015-2020)_x000D_
_x000D_
5 CBD Gummies Market, by Application_x000D_
5.1 Downstream Market Overview_x000D_
5.2 Global CBD Gummies Consumption and Market Share by Application (2015-2020)_x000D_
5.3 Global CBD Gummies Consumption and Growth Rate by Application (2015-2020)_x000D_
5.3.1 Global CBD Gummies Consumption and Growth Rate of Retail (2015-2020)
5.3.2 Global CBD Gummies Consumption and Growth Rate of Online (2015-2020)
_x000D_
6 Global CBD Gummies Market Analysis by Regions_x000D_
6.1 Global CBD Gummies Sales, Revenue and Market Share by Regions_x000D_
6.1.1 Global CBD Gummies Sales by Regions (2015-2020)_x000D_
6.1.2 Global CBD Gummies Revenue by Regions (2015-2020)_x000D_
6.2 North America CBD Gummies Sales and Growth Rate (2015-2020)_x000D_
6.3 Europe CBD Gummies Sales and Growth Rate (2015-2020)_x000D_
6.4 Asia-Pacific CBD Gummies Sales and Growth Rate (2015-2020)_x000D_
6.5 Middle East and Africa CBD Gummies Sales and Growth Rate (2015-2020)_x000D_
6.6 South America CBD Gummies Sales and Growth Rate (2015-2020)_x000D_
_x000D_
7 North America CBD Gummies Market Analysis by Countries_x000D_
7.1 The Influence of COVID-19 on North America Market_x000D_
7.2 North America CBD Gummies Sales, Revenue and Market Share by Countries_x000D_
7.2.1 North America CBD Gummies Sales by Countries (2015-2020)_x000D_
7.2.2 North America CBD Gummies Revenue by Countries (2015-2020)_x000D_
7.3 United States CBD Gummies Sales and Growth Rate (2015-2020)_x000D_
7.4 Canada CBD Gummies Sales and Growth Rate (2015-2020)_x000D_
7.5 Mexico CBD Gummies Sales and Growth Rate (2015-2020)_x000D_
_x000D_
8 Europe CBD Gummies Market Analysis by Countries_x000D_
8.1 The Influence of COVID-19 on Europe Market_x000D_
8.2 Europe CBD Gummies Sales, Revenue and Market Share by Countries_x000D_
8.2.1 Europe CBD Gummies Sales by Countries (2015-2020)_x000D_
8.2.2 Europe CBD Gummies Revenue by Countries (2015-2020)_x000D_
8.3 Germany CBD Gummies Sales and Growth Rate (2015-2020)_x000D_
8.4 UK CBD Gummies Sales and Growth Rate (2015-2020)_x000D_
8.5 France CBD Gummies Sales and Growth Rate (2015-2020)_x000D_
8.6 Italy CBD Gummies Sales and Growth Rate (2015-2020)_x000D_
8.7 Spain CBD Gummies Sales and Growth Rate (2015-2020)_x000D_
8.8 Russia CBD Gummies Sales and Growth Rate (2015-2020)_x000D_
_x000D_
9 Asia Pacific CBD Gummies Market Analysis by Countries_x000D_
9.1 The Influence of COVID-19 on Asia Pacific Market_x000D_
9.2 Asia Pacific CBD Gummies Sales, Revenue and Market Share by Countries_x000D_
9.2.1 Asia Pacific CBD Gummies Sales by Countries (2015-2020)_x000D_
9.2.2 Asia Pacific CBD Gummies Revenue by Countries (2015-2020)_x000D_
9.3 China CBD Gummies Sales and Growth Rate (2015-2020)_x000D_
9.4 Japan CBD Gummies Sales and Growth Rate (2015-2020)_x000D_
9.5 South Korea CBD Gummies Sales and Growth Rate (2015-2020)_x000D_
9.6 India CBD Gummies Sales and Growth Rate (2015-2020)_x000D_
9.7 Southeast Asia CBD Gummies Sales and Growth Rate (2015-2020)_x000D_
9.8 Australia CBD Gummies Sales and Growth Rate (2015-2020)_x000D_
_x000D_
10 Middle East and Africa CBD Gummies Market Analysis by Countries_x000D_
10.1 The Influence of COVID-19 on Middle East and Africa Market_x000D_
10.2 Middle East and Africa CBD Gummies Sales, Revenue and Market Share by Countries_x000D_
10.2.1 Middle East and Africa CBD Gummies Sales by Countries (2015-2020)_x000D_
10.2.2 Middle East and Africa CBD Gummies Revenue by Countries (2015-2020)_x000D_
10.3 Saudi Arabia CBD Gummies Sales and Growth Rate (2015-2020)_x000D_
10.4 UAE CBD Gummies Sales and Growth Rate (2015-2020)_x000D_
10.5 Egypt CBD Gummies Sales and Growth Rate (2015-2020)_x000D_
10.6 Nigeria CBD Gummies Sales and Growth Rate (2015-2020)_x000D_
10.7 South Africa CBD Gummies Sales and Growth Rate (2015-2020)_x000D_
_x000D_
11 South America CBD Gummies Market Analysis by Countries_x000D_
11.1 The Influence of COVID-19 on Middle East and Africa Market_x000D_
11.2 South America CBD Gummies Sales, Revenue and Market Share by Countries_x000D_
11.2.1 South America CBD Gummies Sales by Countries (2015-2020)_x000D_
11.2.2 South America CBD Gummies Revenue by Countries (2015-2020)_x000D_
11.3 Brazil CBD Gummies Sales and Growth Rate (2015-2020)_x000D_
11.4 Argentina CBD Gummies Sales and Growth Rate (2015-2020)_x000D_
11.5 Columbia CBD Gummies Sales and Growth Rate (2015-2020)_x000D_
11.6 Chile CBD Gummies Sales and Growth Rate (2015-2020)_x000D_
_x000D_
12 Competitive Landscape_x000D_
12.1 Dixie Brands Inc.
12.1.1 Dixie Brands Inc. Basic Information
12.1.2 CBD Gummies Product Introduction
12.1.3 Dixie Brands Inc. Production, Value, Price, Gross Margin 2015-2020
12.2 Green Roads CBD
12.2.1 Green Roads CBD Basic Information
12.2.2 CBD Gummies Product Introduction
12.2.3 Green Roads CBD Production, Value, Price, Gross Margin 2015-2020
12.3 Aurora Cannabis Inc
12.3.1 Aurora Cannabis Inc Basic Information
12.3.2 CBD Gummies Product Introduction
12.3.3 Aurora Cannabis Inc Production, Value, Price, Gross Margin 2015-2020
12.4 Reliva CBD Wellness
12.4.1 Reliva CBD Wellness Basic Information
12.4.2 CBD Gummies Product Introduction
12.4.3 Reliva CBD Wellness Production, Value, Price, Gross Margin 2015-2020
12.5 Premium Jane
12.5.1 Premium Jane Basic Information
12.5.2 CBD Gummies Product Introduction
12.5.3 Premium Jane Production, Value, Price, Gross Margin 2015-2020
12.6 CBD American Shaman
12.6.1 CBD American Shaman Basic Information
12.6.2 CBD Gummies Product Introduction
12.6.3 CBD American Shaman Production, Value, Price, Gross Margin 2015-2020
12.7 Canopy Growth Corp.
12.7.1 Canopy Growth Corp. Basic Information
12.7.2 CBD Gummies Product Introduction
12.7.3 Canopy Growth Corp. Production, Value, Price, Gross Margin 2015-2020
12.8 Sunday Scaries
12.8.1 Sunday Scaries Basic Information
12.8.2 CBD Gummies Product Introduction
12.8.3 Sunday Scaries Production, Value, Price, Gross Margin 2015-2020
12.9 Pure Kana
12.9.1 Pure Kana Basic Information
12.9.2 CBD Gummies Product Introduction
12.9.3 Pure Kana Production, Value, Price, Gross Margin 2015-2020
12.10 CV Sciences Inc.
12.10.1 CV Sciences Inc. Basic Information
12.10.2 CBD Gummies Product Introduction
12.10.3 CV Sciences Inc. Production, Value, Price, Gross Margin 2015-2020
12.11 Medix CBD
12.11.1 Medix CBD Basic Information
12.11.2 CBD Gummies Product Introduction
12.11.3 Medix CBD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CBD Gummies Market Forecast_x000D_
14.1 Global CBD Gummies Market Value &amp; Volume Forecast, by Type (2020-2025)_x000D_
14.1.1 Organic Market Value and Volume Forecast (2020-2025)
14.1.2 Non Organic Market Value and Volume Forecast (2020-2025)
14.2 Global CBD Gummies Market Value &amp; Volume Forecast, by Application (2020-2025)_x000D_
14.2.1 Retail Market Value and Volume Forecast (2020-2025)
14.2.2 Online Market Value and Volume Forecast (2020-2025)
14.3 CBD Gummies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</si>
  <si>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CBD Gummies_x000D_
Table Product Specification of CBD Gummies_x000D_
Table CBD Gummies Key Market Segments_x000D_
Table Key Players CBD Gummies Covered_x000D_
Figure Global CBD Gummies Market Size, 2015 – 2025_x000D_
Table Different Types of CBD Gummies_x000D_
Figure Global CBD Gummies Value ($) Segment by Type from 2015-2020_x000D_
Figure Global CBD Gummies Market Share by Types in 2019_x000D_
Table Different Applications of CBD Gummies_x000D_
Figure Global CBD Gummies Value ($) Segment by Applications from 2015-2020_x000D_
Figure Global CBD Gummies Market Share by Applications in 2019_x000D_
Figure Global CBD Gummies Market Share by Regions in 2019_x000D_
Figure North America CBD Gummies Production Value ($) and Growth Rate (2015-2020)_x000D_
Figure Europe CBD Gummies Production Value ($) and Growth Rate (2015-2020)_x000D_
Figure Asia Pacific CBD Gummies Production Value ($) and Growth Rate (2015-2020)_x000D_
Figure Middle East and Africa CBD Gummies Production Value ($) and Growth Rate (2015-2020)_x000D_
Figure South America CBD Gummies Production Value ($) and Growth Rate (2015-2020)_x000D_
Table Global COVID-19 Status and Economic Overview_x000D_
Figure Global COVID-19 Status_x000D_
Figure COVID-19 Comparison of Major Countries_x000D_
Figure Industry Chain Analysis of CBD Gummies_x000D_
Table Upstream Raw Material Suppliers of CBD Gummies with Contact Information_x000D_
Table Major Players Headquarters, and Service Area of CBD Gummies_x000D_
Figure Major Players Production Value Market Share of CBD Gummies in 2019_x000D_
Table Major Players CBD Gummies Product Types in 2019_x000D_
Figure Production Process of CBD Gummies_x000D_
Figure Manufacturing Cost Structure of CBD Gummies_x000D_
Figure Channel Status of CBD Gummies_x000D_
Table Major Distributors of CBD Gummies with Contact Information_x000D_
Table Major Downstream Buyers of CBD Gummies with Contact Information_x000D_
Table Global CBD Gummies Value ($) by Type (2015-2020)_x000D_
Table Global CBD Gummies Value Share by Type (2015-2020)_x000D_
Figure Global CBD Gummies Value Share by Type (2015-2020)_x000D_
Table Global CBD Gummies Production by Type (2015-2020)_x000D_
Table Global CBD Gummies Production Share by Type (2015-2020)_x000D_
Figure Global CBD Gummies Production Share by Type (2015-2020)_x000D_
Figure Global CBD Gummies Value ($) and Growth Rate of Organic (2015-2020)
Figure Global CBD Gummies Value ($) and Growth Rate of Non Organic (2015-2020)
Figure Global CBD Gummies Price by Type (2015-2020)_x000D_
Figure Downstream Market Overview_x000D_
Table Global CBD Gummies Consumption by Application (2015-2020)_x000D_
Table Global CBD Gummies Consumption Market Share by Application (2015-2020)_x000D_
Figure Global CBD Gummies Consumption Market Share by Application (2015-2020)_x000D_
Figure Global CBD Gummies Consumption and Growth Rate of Retail (2015-2020)
Figure Global CBD Gummies Consumption and Growth Rate of Online (2015-2020)
Figure Global CBD Gummies Sales and Growth Rate (2015-2020)_x000D_
Figure Global CBD Gummies Revenue (M USD) and Growth (2015-2020)_x000D_
Table Global CBD Gummies Sales by Regions (2015-2020)_x000D_
Table Global CBD Gummies Sales Market Share by Regions (2015-2020)_x000D_
Table Global CBD Gummies Revenue (M USD) by Regions (2015-2020)_x000D_
Table Global CBD Gummies Revenue Market Share by Regions (2015-2020)_x000D_
Table Global CBD Gummies Revenue Market Share by Regions in 2015_x000D_
Table Global CBD Gummies Revenue Market Share by Regions in 2019_x000D_
Figure North America CBD Gummies Sales and Growth Rate (2015-2020)_x000D_
Figure Europe CBD Gummies Sales and Growth Rate (2015-2020)_x000D_
Figure Asia-Pacific CBD Gummies Sales and Growth Rate (2015-2020)_x000D_
Figure Middle East and Africa CBD Gummies Sales and Growth Rate (2015-2020)_x000D_
Figure South America CBD Gummies Sales and Growth Rate (2015-2020)_x000D_
Figure North America COVID-19 Status_x000D_
Figure North America COVID-19 Confirmed Cases Major Distribution_x000D_
Figure North America CBD Gummies Revenue (M USD) and Growth (2015-2020)_x000D_
Table North America CBD Gummies Sales by Countries (2015-2020)_x000D_
Table North America CBD Gummies Sales Market Share by Countries (2015-2020)_x000D_
Table North America CBD Gummies Revenue (M USD) by Countries (2015-2020)_x000D_
Table North America CBD Gummies Revenue Market Share by Countries (2015-2020)_x000D_
Figure United States CBD Gummies Sales and Growth Rate (2015-2020)_x000D_
Figure Canada CBD Gummies Sales and Growth Rate (2015-2020)_x000D_
Figure Mexico CBD Gummies Sales and Growth (2015-2020)_x000D_
Figure Europe COVID-19 Status_x000D_
Figure Europe COVID-19 Confirmed Cases Major Distribution_x000D_
Figure Europe CBD Gummies Revenue (M USD) and Growth (2015-2020)_x000D_
Table Europe CBD Gummies Sales by Countries (2015-2020)_x000D_
Table Europe CBD Gummies Sales Market Share by Countries (2015-2020)_x000D_
Table Europe CBD Gummies Revenue (M USD) by Countries (2015-2020)_x000D_
Table Europe CBD Gummies Revenue Market Share by Countries (2015-2020)_x000D_
Figure Germany CBD Gummies Sales and Growth Rate (2015-2020)_x000D_
Figure UK CBD Gummies Sales and Growth Rate (2015-2020)_x000D_
Figure France CBD Gummies Sales and Growth (2015-2020)_x000D_
Figure Italy CBD Gummies Sales and Growth (2015-2020)_x000D_
Figure Spain CBD Gummies Sales and Growth (2015-2020)_x000D_
Figure Russia CBD Gummies Sales and Growth (2015-2020)_x000D_
Figure Asia Pacific COVID-19 Status_x000D_
Figure Asia Pacific CBD Gummies Revenue (M USD) and Growth (2015-2020)_x000D_
Table Asia Pacific CBD Gummies Sales by Countries (2015-2020)_x000D_
Table Asia Pacific CBD Gummies Sales Market Share by Countries (2015-2020)_x000D_
Table Asia Pacific CBD Gummies Revenue (M USD) by Countries (2015-2020)_x000D_
Table Asia Pacific CBD Gummies Revenue Market Share by Countries (2015-2020)_x000D_
Figure China CBD Gummies Sales and Growth Rate (2015-2020)_x000D_
Figure Japan CBD Gummies Sales and Growth Rate (2015-2020)_x000D_
Figure South Korea CBD Gummies Sales and Growth (2015-2020)_x000D_
Figure India CBD Gummies Sales and Growth (2015-2020)_x000D_
Figure Southeast Asia CBD Gummies Sales and Growth (2015-2020)_x000D_
Figure Australia CBD Gummies Sales and Growth (2015-2020)_x000D_
Figure Middle East CBD Gummies Revenue (M USD) and Growth (2015-2020)_x000D_
Table Middle East CBD Gummies Sales by Countries (2015-2020)_x000D_
Table Middle East and Africa CBD Gummies Sales Market Share by Countries (2015-2020)_x000D_
Table Middle East and Africa CBD Gummies Revenue (M USD) by Countries (2015-2020)_x000D_
Table Middle East and Africa CBD Gummies Revenue Market Share by Countries (2015-2020)_x000D_
Figure Saudi Arabia CBD Gummies Sales and Growth Rate (2015-2020)_x000D_
Figure UAE CBD Gummies Sales and Growth Rate (2015-2020)_x000D_
Figure Egypt CBD Gummies Sales and Growth (2015-2020)_x000D_
Figure Nigeria CBD Gummies Sales and Growth (2015-2020)_x000D_
Figure South Africa CBD Gummies Sales and Growth (2015-2020)_x000D_
Figure South America CBD Gummies Revenue (M USD) and Growth (2015-2020)_x000D_
Table South America CBD Gummies Sales by Countries (2015-2020)_x000D_
Table South America CBD Gummies Sales Market Share by Countries (2015-2020)_x000D_
Table South America CBD Gummies Revenue (M USD) by Countries (2015-2020)_x000D_
Table South America CBD Gummies Revenue Market Share by Countries (2015-2020)_x000D_
Figure Brazil CBD Gummies Sales and Growth Rate (2015-2020)_x000D_
Figure Argentina CBD Gummies Sales and Growth Rate (2015-2020)_x000D_
Figure Columbia CBD Gummies Sales and Growth (2015-2020)_x000D_
Figure Chile CBD Gummies Sales and Growth (2015-2020)_x000D_
Figure Top 3 Market Share of CBD Gummies Companies in 2019_x000D_
Figure Top 6 Market Share of CBD Gummies Companies in 2019_x000D_
Table Major Players Production Value ($) Share (2015-2020)_x000D_
Table Dixie Brands Inc. Profile
Table Dixie Brands Inc. Product Introduction
Figure Dixie Brands Inc. Production and Growth Rate
Figure Dixie Brands Inc. Value ($) Market Share 2015-2020
Table Green Roads CBD Profile
Table Green Roads CBD Product Introduction
Figure Green Roads CBD Production and Growth Rate
Figure Green Roads CBD Value ($) Market Share 2015-2020
Table Aurora Cannabis Inc Profile
Table Aurora Cannabis Inc Product Introduction
Figure Aurora Cannabis Inc Production and Growth Rate
Figure Aurora Cannabis Inc Value ($) Market Share 2015-2020
Table Reliva CBD Wellness Profile
Table Reliva CBD Wellness Product Introduction
Figure Reliva CBD Wellness Production and Growth Rate
Figure Reliva CBD Wellness Value ($) Market Share 2015-2020
Table Premium Jane Profile
Table Premium Jane Product Introduction
Figure Premium Jane Production and Growth Rate
Figure Premium Jane Value ($) Market Share 2015-2020
Table CBD American Shaman Profile
Table CBD American Shaman Product Introduction
Figure CBD American Shaman Production and Growth Rate
Figure CBD American Shaman Value ($) Market Share 2015-2020
Table Canopy Growth Corp. Profile
Table Canopy Growth Corp. Product Introduction
Figure Canopy Growth Corp. Production and Growth Rate
Figure Canopy Growth Corp. Value ($) Market Share 2015-2020
Table Sunday Scaries Profile
Table Sunday Scaries Product Introduction
Figure Sunday Scaries Production and Growth Rate
Figure Sunday Scaries Value ($) Market Share 2015-2020
Table Pure Kana Profile
Table Pure Kana Product Introduction
Figure Pure Kana Production and Growth Rate
Figure Pure Kana Value ($) Market Share 2015-2020
Table CV Sciences Inc. Profile
Table CV Sciences Inc. Product Introduction
Figure CV Sciences Inc. Production and Growth Rate
Figure CV Sciences Inc. Value ($) Market Share 2015-2020
Table Medix CBD Profile
Table Medix CBD Product Introduction
Figure Medix CBD Production and Growth Rate
Figure Medix CBD Value ($) Market Share 2015-2020
Table Market Driving Factors of CBD Gummies_x000D_
Table Merger, Acquisition and New Investment_x000D_
Table Global CBD Gummies Market Value ($) Forecast, by Type_x000D_
Table Global CBD Gummies Market Volume Forecast, by Type_x000D_
Figure Global CBD Gummies Market Value ($) and Growth Rate Forecast of Organic (2020-2025)
Figure Global CBD Gummies Market Volume ($) and Growth Rate Forecast of Organic (2020-2025)
Figure Global CBD Gummies Market Value ($) and Growth Rate Forecast of Non Organic (2020-2025)
Figure Global CBD Gummies Market Volume ($) and Growth Rate Forecast of Non Organic (2020-2025)
Table Global Market Value ($) Forecast by Application (2020-2025)_x000D_
Table Global Market Volume Forecast by Application (2020-2025)_x000D_
Figure Market Value ($) and Growth Rate Forecast of Retail (2020-2025)
Figure Market Volume and Growth Rate Forecast of Retail (2020-2025)
Figure Market Value ($) and Growth Rate Forecast of Online (2020-2025)
Figure Market Volume and Growth Rate Forecast of Online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</si>
  <si>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CBD Gummies Industry Market Report Opportunities and Competitive Landscape</t>
  </si>
  <si>
    <t>COVID-19 Outbreak-Global Citric Acid (Cas 77-92-9) Industry Market Report-Development Trends, Threats, Opportunities and Competitive Landscape in 2020</t>
  </si>
  <si>
    <t>115</t>
  </si>
  <si>
    <t>_x000D_
The Citric Acid (Cas 77-92-9)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Citric Acid (Cas 77-92-9) industry. _x000D_
Chapter 3.7 covers the analysis of the impact of COVID-19 from the perspective of the industry chain. _x000D_
In addition, chapters 7-11 consider the impact of COVID-19 on the regional economy._x000D_
_x000D_
&lt;b&gt;The Citric Acid (Cas 77-92-9) market can be split based on product types, major applications, and important countries as follows:&lt;/b&gt;_x000D_
_x000D_
&lt;b&gt;Key players in the global Citric Acid (Cas 77-92-9) market covered in Chapter 12:&lt;/b&gt;_x000D_
Gadot Biochemical Industries
Tate &amp; Lyle
Cargill
Citrique Belge
RZBC Group
Huangshi Xinghua Biochemical
Archer Daniels Midland Company
Jungbunzlauer Suisse
Weifang Ensign Industry
Cofco Biochemical (Anhui)
_x000D_
&lt;b&gt;In Chapter 4 and 14.1, on the basis of types, the Citric Acid (Cas 77-92-9) market from 2015 to 2025 is primarily split into:&lt;/b&gt;_x000D_
Anhydrous Citric Acid
Liquid Citric Acid
_x000D_
&lt;b&gt;In Chapter 5 and 14.2, on the basis of applications, the Citric Acid (Cas 77-92-9) market from 2015 to 2025 covers:&lt;/b&gt;_x000D_
Food
Pharmaceuticals &amp; Personal Care
Detergents &amp; Cleansers
Animal Feed
Textile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</si>
  <si>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Citric Acid (Cas 77-92-9) Introduction and Market Overview_x000D_
1.1 Objectives of the Study_x000D_
1.2 Overview of Citric Acid (Cas 77-92-9)_x000D_
1.3 Scope of The Study_x000D_
1.3.1 Key Market Segments_x000D_
1.3.2 Players Covered_x000D_
1.3.3 COVID-19's impact on the Citric Acid (Cas 77-92-9) industry_x000D_
1.4 Methodology of The Study_x000D_
1.5 Research Data Source_x000D_
_x000D_
2 Executive Summary_x000D_
2.1 Market Overview_x000D_
2.1.1 Global Citric Acid (Cas 77-92-9) Market Size, 2015 – 2020_x000D_
2.1.2 Global Citric Acid (Cas 77-92-9) Market Size by Type, 2015 – 2020_x000D_
2.1.3 Global Citric Acid (Cas 77-92-9) Market Size by Application, 2015 – 2020_x000D_
2.1.4 Global Citric Acid (Cas 77-92-9) Market Size by Region, 2015 - 2025_x000D_
2.2 Business Environment Analysis_x000D_
2.2.1 Global COVID-19 Status and Economic Overview_x000D_
2.2.2 Influence of COVID-19 Outbreak on Citric Acid (Cas 77-92-9) Industry Development_x000D_
_x000D_
3 Industry Chain Analysis_x000D_
3.1 Upstream Raw Material Suppliers of Citric Acid (Cas 77-92-9) Analysis_x000D_
3.2 Major Players of Citric Acid (Cas 77-92-9)_x000D_
3.3 Citric Acid (Cas 77-92-9) Manufacturing Cost Structure Analysis_x000D_
3.3.1 Production Process Analysis_x000D_
3.3.2 Manufacturing Cost Structure of Citric Acid (Cas 77-92-9)_x000D_
3.3.3 Labor Cost of Citric Acid (Cas 77-92-9)_x000D_
3.4 Market Distributors of Citric Acid (Cas 77-92-9)_x000D_
3.5 Major Downstream Buyers of Citric Acid (Cas 77-92-9) Analysis_x000D_
3.6 The Impact of Covid-19 From the Perspective of Industry Chain_x000D_
3.7 Regional Import and Export Controls Will Exist for a Long Time_x000D_
3.8 Continued downward PMI Spreads Globally_x000D_
_x000D_
4 Global Citric Acid (Cas 77-92-9) Market, by Type_x000D_
4.1 Global Citric Acid (Cas 77-92-9) Value and Market Share by Type (2015-2020)_x000D_
4.2 Global Citric Acid (Cas 77-92-9) Production and Market Share by Type (2015-2020)_x000D_
4.3 Global Citric Acid (Cas 77-92-9) Value and Growth Rate by Type (2015-2020)_x000D_
4.3.1 Global Citric Acid (Cas 77-92-9) Value and Growth Rate of Anhydrous Citric Acid
4.3.2 Global Citric Acid (Cas 77-92-9) Value and Growth Rate of Liquid Citric Acid
4.4 Global Citric Acid (Cas 77-92-9) Price Analysis by Type (2015-2020)_x000D_
_x000D_
5 Citric Acid (Cas 77-92-9) Market, by Application_x000D_
5.1 Downstream Market Overview_x000D_
5.2 Global Citric Acid (Cas 77-92-9) Consumption and Market Share by Application (2015-2020)_x000D_
5.3 Global Citric Acid (Cas 77-92-9) Consumption and Growth Rate by Application (2015-2020)_x000D_
5.3.1 Global Citric Acid (Cas 77-92-9) Consumption and Growth Rate of Food (2015-2020)
5.3.2 Global Citric Acid (Cas 77-92-9) Consumption and Growth Rate of Pharmaceuticals &amp; Personal Care (2015-2020)
5.3.3 Global Citric Acid (Cas 77-92-9) Consumption and Growth Rate of Detergents &amp; Cleansers (2015-2020)
5.3.4 Global Citric Acid (Cas 77-92-9) Consumption and Growth Rate of Animal Feed (2015-2020)
5.3.5 Global Citric Acid (Cas 77-92-9) Consumption and Growth Rate of Textile (2015-2020)
_x000D_
6 Global Citric Acid (Cas 77-92-9) Market Analysis by Regions_x000D_
6.1 Global Citric Acid (Cas 77-92-9) Sales, Revenue and Market Share by Regions_x000D_
6.1.1 Global Citric Acid (Cas 77-92-9) Sales by Regions (2015-2020)_x000D_
6.1.2 Global Citric Acid (Cas 77-92-9) Revenue by Regions (2015-2020)_x000D_
6.2 North America Citric Acid (Cas 77-92-9) Sales and Growth Rate (2015-2020)_x000D_
6.3 Europe Citric Acid (Cas 77-92-9) Sales and Growth Rate (2015-2020)_x000D_
6.4 Asia-Pacific Citric Acid (Cas 77-92-9) Sales and Growth Rate (2015-2020)_x000D_
6.5 Middle East and Africa Citric Acid (Cas 77-92-9) Sales and Growth Rate (2015-2020)_x000D_
6.6 South America Citric Acid (Cas 77-92-9) Sales and Growth Rate (2015-2020)_x000D_
_x000D_
7 North America Citric Acid (Cas 77-92-9) Market Analysis by Countries_x000D_
7.1 The Influence of COVID-19 on North America Market_x000D_
7.2 North America Citric Acid (Cas 77-92-9) Sales, Revenue and Market Share by Countries_x000D_
7.2.1 North America Citric Acid (Cas 77-92-9) Sales by Countries (2015-2020)_x000D_
7.2.2 North America Citric Acid (Cas 77-92-9) Revenue by Countries (2015-2020)_x000D_
7.3 United States Citric Acid (Cas 77-92-9) Sales and Growth Rate (2015-2020)_x000D_
7.4 Canada Citric Acid (Cas 77-92-9) Sales and Growth Rate (2015-2020)_x000D_
7.5 Mexico Citric Acid (Cas 77-92-9) Sales and Growth Rate (2015-2020)_x000D_
_x000D_
8 Europe Citric Acid (Cas 77-92-9) Market Analysis by Countries_x000D_
8.1 The Influence of COVID-19 on Europe Market_x000D_
8.2 Europe Citric Acid (Cas 77-92-9) Sales, Revenue and Market Share by Countries_x000D_
8.2.1 Europe Citric Acid (Cas 77-92-9) Sales by Countries (2015-2020)_x000D_
8.2.2 Europe Citric Acid (Cas 77-92-9) Revenue by Countries (2015-2020)_x000D_
8.3 Germany Citric Acid (Cas 77-92-9) Sales and Growth Rate (2015-2020)_x000D_
8.4 UK Citric Acid (Cas 77-92-9) Sales and Growth Rate (2015-2020)_x000D_
8.5 France Citric Acid (Cas 77-92-9) Sales and Growth Rate (2015-2020)_x000D_
8.6 Italy Citric Acid (Cas 77-92-9) Sales and Growth Rate (2015-2020)_x000D_
8.7 Spain Citric Acid (Cas 77-92-9) Sales and Growth Rate (2015-2020)_x000D_
8.8 Russia Citric Acid (Cas 77-92-9) Sales and Growth Rate (2015-2020)_x000D_
_x000D_
9 Asia Pacific Citric Acid (Cas 77-92-9) Market Analysis by Countries_x000D_
9.1 The Influence of COVID-19 on Asia Pacific Market_x000D_
9.2 Asia Pacific Citric Acid (Cas 77-92-9) Sales, Revenue and Market Share by Countries_x000D_
9.2.1 Asia Pacific Citric Acid (Cas 77-92-9) Sales by Countries (2015-2020)_x000D_
9.2.2 Asia Pacific Citric Acid (Cas 77-92-9) Revenue by Countries (2015-2020)_x000D_
9.3 China Citric Acid (Cas 77-92-9) Sales and Growth Rate (2015-2020)_x000D_
9.4 Japan Citric Acid (Cas 77-92-9) Sales and Growth Rate (2015-2020)_x000D_
9.5 South Korea Citric Acid (Cas 77-92-9) Sales and Growth Rate (2015-2020)_x000D_
9.6 India Citric Acid (Cas 77-92-9) Sales and Growth Rate (2015-2020)_x000D_
9.7 Southeast Asia Citric Acid (Cas 77-92-9) Sales and Growth Rate (2015-2020)_x000D_
9.8 Australia Citric Acid (Cas 77-92-9) Sales and Growth Rate (2015-2020)_x000D_
_x000D_
10 Middle East and Africa Citric Acid (Cas 77-92-9) Market Analysis by Countries_x000D_
10.1 The Influence of COVID-19 on Middle East and Africa Market_x000D_
10.2 Middle East and Africa Citric Acid (Cas 77-92-9) Sales, Revenue and Market Share by Countries_x000D_
10.2.1 Middle East and Africa Citric Acid (Cas 77-92-9) Sales by Countries (2015-2020)_x000D_
10.2.2 Middle East and Africa Citric Acid (Cas 77-92-9) Revenue by Countries (2015-2020)_x000D_
10.3 Saudi Arabia Citric Acid (Cas 77-92-9) Sales and Growth Rate (2015-2020)_x000D_
10.4 UAE Citric Acid (Cas 77-92-9) Sales and Growth Rate (2015-2020)_x000D_
10.5 Egypt Citric Acid (Cas 77-92-9) Sales and Growth Rate (2015-2020)_x000D_
10.6 Nigeria Citric Acid (Cas 77-92-9) Sales and Growth Rate (2015-2020)_x000D_
10.7 South Africa Citric Acid (Cas 77-92-9) Sales and Growth Rate (2015-2020)_x000D_
_x000D_
11 South America Citric Acid (Cas 77-92-9) Market Analysis by Countries_x000D_
11.1 The Influence of COVID-19 on Middle East and Africa Market_x000D_
11.2 South America Citric Acid (Cas 77-92-9) Sales, Revenue and Market Share by Countries_x000D_
11.2.1 South America Citric Acid (Cas 77-92-9) Sales by Countries (2015-2020)_x000D_
11.2.2 South America Citric Acid (Cas 77-92-9) Revenue by Countries (2015-2020)_x000D_
11.3 Brazil Citric Acid (Cas 77-92-9) Sales and Growth Rate (2015-2020)_x000D_
11.4 Argentina Citric Acid (Cas 77-92-9) Sales and Growth Rate (2015-2020)_x000D_
11.5 Columbia Citric Acid (Cas 77-92-9) Sales and Growth Rate (2015-2020)_x000D_
11.6 Chile Citric Acid (Cas 77-92-9) Sales and Growth Rate (2015-2020)_x000D_
_x000D_
12 Competitive Landscape_x000D_
12.1 Gadot Biochemical Industries
12.1.1 Gadot Biochemical Industries Basic Information
12.1.2 Citric Acid (Cas 77-92-9) Product Introduction
12.1.3 Gadot Biochemical Industries Production, Value, Price, Gross Margin 2015-2020
12.2 Tate &amp; Lyle
12.2.1 Tate &amp; Lyle Basic Information
12.2.2 Citric Acid (Cas 77-92-9) Product Introduction
12.2.3 Tate &amp; Lyle Production, Value, Price, Gross Margin 2015-2020
12.3 Cargill
12.3.1 Cargill Basic Information
12.3.2 Citric Acid (Cas 77-92-9) Product Introduction
12.3.3 Cargill Production, Value, Price, Gross Margin 2015-2020
12.4 Citrique Belge
12.4.1 Citrique Belge Basic Information
12.4.2 Citric Acid (Cas 77-92-9) Product Introduction
12.4.3 Citrique Belge Production, Value, Price, Gross Margin 2015-2020
12.5 RZBC Group
12.5.1 RZBC Group Basic Information
12.5.2 Citric Acid (Cas 77-92-9) Product Introduction
12.5.3 RZBC Group Production, Value, Price, Gross Margin 2015-2020
12.6 Huangshi Xinghua Biochemical
12.6.1 Huangshi Xinghua Biochemical Basic Information
12.6.2 Citric Acid (Cas 77-92-9) Product Introduction
12.6.3 Huangshi Xinghua Biochemical Production, Value, Price, Gross Margin 2015-2020
12.7 Archer Daniels Midland Company
12.7.1 Archer Daniels Midland Company Basic Information
12.7.2 Citric Acid (Cas 77-92-9) Product Introduction
12.7.3 Archer Daniels Midland Company Production, Value, Price, Gross Margin 2015-2020
12.8 Jungbunzlauer Suisse
12.8.1 Jungbunzlauer Suisse Basic Information
12.8.2 Citric Acid (Cas 77-92-9) Product Introduction
12.8.3 Jungbunzlauer Suisse Production, Value, Price, Gross Margin 2015-2020
12.9 Weifang Ensign Industry
12.9.1 Weifang Ensign Industry Basic Information
12.9.2 Citric Acid (Cas 77-92-9) Product Introduction
12.9.3 Weifang Ensign Industry Production, Value, Price, Gross Margin 2015-2020
12.10 Cofco Biochemical (Anhui)
12.10.1 Cofco Biochemical (Anhui) Basic Information
12.10.2 Citric Acid (Cas 77-92-9) Product Introduction
12.10.3 Cofco Biochemical (Anhui)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Citric Acid (Cas 77-92-9) Market Forecast_x000D_
14.1 Global Citric Acid (Cas 77-92-9) Market Value &amp; Volume Forecast, by Type (2020-2025)_x000D_
14.1.1 Anhydrous Citric Acid Market Value and Volume Forecast (2020-2025)
14.1.2 Liquid Citric Acid Market Value and Volume Forecast (2020-2025)
14.2 Global Citric Acid (Cas 77-92-9) Market Value &amp; Volume Forecast, by Application (2020-2025)_x000D_
14.2.1 Food Market Value and Volume Forecast (2020-2025)
14.2.2 Pharmaceuticals &amp; Personal Care Market Value and Volume Forecast (2020-2025)
14.2.3 Detergents &amp; Cleansers Market Value and Volume Forecast (2020-2025)
14.2.4 Animal Feed Market Value and Volume Forecast (2020-2025)
14.2.5 Textile Market Value and Volume Forecast (2020-2025)
14.3 Citric Acid (Cas 77-92-9)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</si>
  <si>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Citric Acid (Cas 77-92-9)_x000D_
Table Product Specification of Citric Acid (Cas 77-92-9)_x000D_
Table Citric Acid (Cas 77-92-9) Key Market Segments_x000D_
Table Key Players Citric Acid (Cas 77-92-9) Covered_x000D_
Figure Global Citric Acid (Cas 77-92-9) Market Size, 2015 – 2025_x000D_
Table Different Types of Citric Acid (Cas 77-92-9)_x000D_
Figure Global Citric Acid (Cas 77-92-9) Value ($) Segment by Type from 2015-2020_x000D_
Figure Global Citric Acid (Cas 77-92-9) Market Share by Types in 2019_x000D_
Table Different Applications of Citric Acid (Cas 77-92-9)_x000D_
Figure Global Citric Acid (Cas 77-92-9) Value ($) Segment by Applications from 2015-2020_x000D_
Figure Global Citric Acid (Cas 77-92-9) Market Share by Applications in 2019_x000D_
Figure Global Citric Acid (Cas 77-92-9) Market Share by Regions in 2019_x000D_
Figure North America Citric Acid (Cas 77-92-9) Production Value ($) and Growth Rate (2015-2020)_x000D_
Figure Europe Citric Acid (Cas 77-92-9) Production Value ($) and Growth Rate (2015-2020)_x000D_
Figure Asia Pacific Citric Acid (Cas 77-92-9) Production Value ($) and Growth Rate (2015-2020)_x000D_
Figure Middle East and Africa Citric Acid (Cas 77-92-9) Production Value ($) and Growth Rate (2015-2020)_x000D_
Figure South America Citric Acid (Cas 77-92-9) Production Value ($) and Growth Rate (2015-2020)_x000D_
Table Global COVID-19 Status and Economic Overview_x000D_
Figure Global COVID-19 Status_x000D_
Figure COVID-19 Comparison of Major Countries_x000D_
Figure Industry Chain Analysis of Citric Acid (Cas 77-92-9)_x000D_
Table Upstream Raw Material Suppliers of Citric Acid (Cas 77-92-9) with Contact Information_x000D_
Table Major Players Headquarters, and Service Area of Citric Acid (Cas 77-92-9)_x000D_
Figure Major Players Production Value Market Share of Citric Acid (Cas 77-92-9) in 2019_x000D_
Table Major Players Citric Acid (Cas 77-92-9) Product Types in 2019_x000D_
Figure Production Process of Citric Acid (Cas 77-92-9)_x000D_
Figure Manufacturing Cost Structure of Citric Acid (Cas 77-92-9)_x000D_
Figure Channel Status of Citric Acid (Cas 77-92-9)_x000D_
Table Major Distributors of Citric Acid (Cas 77-92-9) with Contact Information_x000D_
Table Major Downstream Buyers of Citric Acid (Cas 77-92-9) with Contact Information_x000D_
Table Global Citric Acid (Cas 77-92-9) Value ($) by Type (2015-2020)_x000D_
Table Global Citric Acid (Cas 77-92-9) Value Share by Type (2015-2020)_x000D_
Figure Global Citric Acid (Cas 77-92-9) Value Share by Type (2015-2020)_x000D_
Table Global Citric Acid (Cas 77-92-9) Production by Type (2015-2020)_x000D_
Table Global Citric Acid (Cas 77-92-9) Production Share by Type (2015-2020)_x000D_
Figure Global Citric Acid (Cas 77-92-9) Production Share by Type (2015-2020)_x000D_
Figure Global Citric Acid (Cas 77-92-9) Value ($) and Growth Rate of Anhydrous Citric Acid (2015-2020)
Figure Global Citric Acid (Cas 77-92-9) Value ($) and Growth Rate of Liquid Citric Acid (2015-2020)
Figure Global Citric Acid (Cas 77-92-9) Price by Type (2015-2020)_x000D_
Figure Downstream Market Overview_x000D_
Table Global Citric Acid (Cas 77-92-9) Consumption by Application (2015-2020)_x000D_
Table Global Citric Acid (Cas 77-92-9) Consumption Market Share by Application (2015-2020)_x000D_
Figure Global Citric Acid (Cas 77-92-9) Consumption Market Share by Application (2015-2020)_x000D_
Figure Global Citric Acid (Cas 77-92-9) Consumption and Growth Rate of Food (2015-2020)
Figure Global Citric Acid (Cas 77-92-9) Consumption and Growth Rate of Pharmaceuticals &amp; Personal Care (2015-2020)
Figure Global Citric Acid (Cas 77-92-9) Consumption and Growth Rate of Detergents &amp; Cleansers (2015-2020)
Figure Global Citric Acid (Cas 77-92-9) Consumption and Growth Rate of Animal Feed (2015-2020)
Figure Global Citric Acid (Cas 77-92-9) Consumption and Growth Rate of Textile (2015-2020)
Figure Global Citric Acid (Cas 77-92-9) Sales and Growth Rate (2015-2020)_x000D_
Figure Global Citric Acid (Cas 77-92-9) Revenue (M USD) and Growth (2015-2020)_x000D_
Table Global Citric Acid (Cas 77-92-9) Sales by Regions (2015-2020)_x000D_
Table Global Citric Acid (Cas 77-92-9) Sales Market Share by Regions (2015-2020)_x000D_
Table Global Citric Acid (Cas 77-92-9) Revenue (M USD) by Regions (2015-2020)_x000D_
Table Global Citric Acid (Cas 77-92-9) Revenue Market Share by Regions (2015-2020)_x000D_
Table Global Citric Acid (Cas 77-92-9) Revenue Market Share by Regions in 2015_x000D_
Table Global Citric Acid (Cas 77-92-9) Revenue Market Share by Regions in 2019_x000D_
Figure North America Citric Acid (Cas 77-92-9) Sales and Growth Rate (2015-2020)_x000D_
Figure Europe Citric Acid (Cas 77-92-9) Sales and Growth Rate (2015-2020)_x000D_
Figure Asia-Pacific Citric Acid (Cas 77-92-9) Sales and Growth Rate (2015-2020)_x000D_
Figure Middle East and Africa Citric Acid (Cas 77-92-9) Sales and Growth Rate (2015-2020)_x000D_
Figure South America Citric Acid (Cas 77-92-9) Sales and Growth Rate (2015-2020)_x000D_
Figure North America COVID-19 Status_x000D_
Figure North America COVID-19 Confirmed Cases Major Distribution_x000D_
Figure North America Citric Acid (Cas 77-92-9) Revenue (M USD) and Growth (2015-2020)_x000D_
Table North America Citric Acid (Cas 77-92-9) Sales by Countries (2015-2020)_x000D_
Table North America Citric Acid (Cas 77-92-9) Sales Market Share by Countries (2015-2020)_x000D_
Table North America Citric Acid (Cas 77-92-9) Revenue (M USD) by Countries (2015-2020)_x000D_
Table North America Citric Acid (Cas 77-92-9) Revenue Market Share by Countries (2015-2020)_x000D_
Figure United States Citric Acid (Cas 77-92-9) Sales and Growth Rate (2015-2020)_x000D_
Figure Canada Citric Acid (Cas 77-92-9) Sales and Growth Rate (2015-2020)_x000D_
Figure Mexico Citric Acid (Cas 77-92-9) Sales and Growth (2015-2020)_x000D_
Figure Europe COVID-19 Status_x000D_
Figure Europe COVID-19 Confirmed Cases Major Distribution_x000D_
Figure Europe Citric Acid (Cas 77-92-9) Revenue (M USD) and Growth (2015-2020)_x000D_
Table Europe Citric Acid (Cas 77-92-9) Sales by Countries (2015-2020)_x000D_
Table Europe Citric Acid (Cas 77-92-9) Sales Market Share by Countries (2015-2020)_x000D_
Table Europe Citric Acid (Cas 77-92-9) Revenue (M USD) by Countries (2015-2020)_x000D_
Table Europe Citric Acid (Cas 77-92-9) Revenue Market Share by Countries (2015-2020)_x000D_
Figure Germany Citric Acid (Cas 77-92-9) Sales and Growth Rate (2015-2020)_x000D_
Figure UK Citric Acid (Cas 77-92-9) Sales and Growth Rate (2015-2020)_x000D_
Figure France Citric Acid (Cas 77-92-9) Sales and Growth (2015-2020)_x000D_
Figure Italy Citric Acid (Cas 77-92-9) Sales and Growth (2015-2020)_x000D_
Figure Spain Citric Acid (Cas 77-92-9) Sales and Growth (2015-2020)_x000D_
Figure Russia Citric Acid (Cas 77-92-9) Sales and Growth (2015-2020)_x000D_
Figure Asia Pacific COVID-19 Status_x000D_
Figure Asia Pacific Citric Acid (Cas 77-92-9) Revenue (M USD) and Growth (2015-2020)_x000D_
Table Asia Pacific Citric Acid (Cas 77-92-9) Sales by Countries (2015-2020)_x000D_
Table Asia Pacific Citric Acid (Cas 77-92-9) Sales Market Share by Countries (2015-2020)_x000D_
Table Asia Pacific Citric Acid (Cas 77-92-9) Revenue (M USD) by Countries (2015-2020)_x000D_
Table Asia Pacific Citric Acid (Cas 77-92-9) Revenue Market Share by Countries (2015-2020)_x000D_
Figure China Citric Acid (Cas 77-92-9) Sales and Growth Rate (2015-2020)_x000D_
Figure Japan Citric Acid (Cas 77-92-9) Sales and Growth Rate (2015-2020)_x000D_
Figure South Korea Citric Acid (Cas 77-92-9) Sales and Growth (2015-2020)_x000D_
Figure India Citric Acid (Cas 77-92-9) Sales and Growth (2015-2020)_x000D_
Figure Southeast Asia Citric Acid (Cas 77-92-9) Sales and Growth (2015-2020)_x000D_
Figure Australia Citric Acid (Cas 77-92-9) Sales and Growth (2015-2020)_x000D_
Figure Middle East Citric Acid (Cas 77-92-9) Revenue (M USD) and Growth (2015-2020)_x000D_
Table Middle East Citric Acid (Cas 77-92-9) Sales by Countries (2015-2020)_x000D_
Table Middle East and Africa Citric Acid (Cas 77-92-9) Sales Market Share by Countries (2015-2020)_x000D_
Table Middle East and Africa Citric Acid (Cas 77-92-9) Revenue (M USD) by Countries (2015-2020)_x000D_
Table Middle East and Africa Citric Acid (Cas 77-92-9) Revenue Market Share by Countries (2015-2020)_x000D_
Figure Saudi Arabia Citric Acid (Cas 77-92-9) Sales and Growth Rate (2015-2020)_x000D_
Figure UAE Citric Acid (Cas 77-92-9) Sales and Growth Rate (2015-2020)_x000D_
Figure Egypt Citric Acid (Cas 77-92-9) Sales and Growth (2015-2020)_x000D_
Figure Nigeria Citric Acid (Cas 77-92-9) Sales and Growth (2015-2020)_x000D_
Figure South Africa Citric Acid (Cas 77-92-9) Sales and Growth (2015-2020)_x000D_
Figure South America Citric Acid (Cas 77-92-9) Revenue (M USD) and Growth (2015-2020)_x000D_
Table South America Citric Acid (Cas 77-92-9) Sales by Countries (2015-2020)_x000D_
Table South America Citric Acid (Cas 77-92-9) Sales Market Share by Countries (2015-2020)_x000D_
Table South America Citric Acid (Cas 77-92-9) Revenue (M USD) by Countries (2015-2020)_x000D_
Table South America Citric Acid (Cas 77-92-9) Revenue Market Share by Countries (2015-2020)_x000D_
Figure Brazil Citric Acid (Cas 77-92-9) Sales and Growth Rate (2015-2020)_x000D_
Figure Argentina Citric Acid (Cas 77-92-9) Sales and Growth Rate (2015-2020)_x000D_
Figure Columbia Citric Acid (Cas 77-92-9) Sales and Growth (2015-2020)_x000D_
Figure Chile Citric Acid (Cas 77-92-9) Sales and Growth (2015-2020)_x000D_
Figure Top 3 Market Share of Citric Acid (Cas 77-92-9) Companies in 2019_x000D_
Figure Top 6 Market Share of Citric Acid (Cas 77-92-9) Companies in 2019_x000D_
Table Major Players Production Value ($) Share (2015-2020)_x000D_
Table Gadot Biochemical Industries Profile
Table Gadot Biochemical Industries Product Introduction
Figure Gadot Biochemical Industries Production and Growth Rate
Figure Gadot Biochemical Industries Value ($) Market Share 2015-2020
Table Tate &amp; Lyle Profile
Table Tate &amp; Lyle Product Introduction
Figure Tate &amp; Lyle Production and Growth Rate
Figure Tate &amp; Lyle Value ($) Market Share 2015-2020
Table Cargill Profile
Table Cargill Product Introduction
Figure Cargill Production and Growth Rate
Figure Cargill Value ($) Market Share 2015-2020
Table Citrique Belge Profile
Table Citrique Belge Product Introduction
Figure Citrique Belge Production and Growth Rate
Figure Citrique Belge Value ($) Market Share 2015-2020
Table RZBC Group Profile
Table RZBC Group Product Introduction
Figure RZBC Group Production and Growth Rate
Figure RZBC Group Value ($) Market Share 2015-2020
Table Huangshi Xinghua Biochemical Profile
Table Huangshi Xinghua Biochemical Product Introduction
Figure Huangshi Xinghua Biochemical Production and Growth Rate
Figure Huangshi Xinghua Biochemical Value ($) Market Share 2015-2020
Table Archer Daniels Midland Company Profile
Table Archer Daniels Midland Company Product Introduction
Figure Archer Daniels Midland Company Production and Growth Rate
Figure Archer Daniels Midland Company Value ($) Market Share 2015-2020
Table Jungbunzlauer Suisse Profile
Table Jungbunzlauer Suisse Product Introduction
Figure Jungbunzlauer Suisse Production and Growth Rate
Figure Jungbunzlauer Suisse Value ($) Market Share 2015-2020
Table Weifang Ensign Industry Profile
Table Weifang Ensign Industry Product Introduction
Figure Weifang Ensign Industry Production and Growth Rate
Figure Weifang Ensign Industry Value ($) Market Share 2015-2020
Table Cofco Biochemical (Anhui) Profile
Table Cofco Biochemical (Anhui) Product Introduction
Figure Cofco Biochemical (Anhui) Production and Growth Rate
Figure Cofco Biochemical (Anhui) Value ($) Market Share 2015-2020
Table Market Driving Factors of Citric Acid (Cas 77-92-9)_x000D_
Table Merger, Acquisition and New Investment_x000D_
Table Global Citric Acid (Cas 77-92-9) Market Value ($) Forecast, by Type_x000D_
Table Global Citric Acid (Cas 77-92-9) Market Volume Forecast, by Type_x000D_
Figure Global Citric Acid (Cas 77-92-9) Market Value ($) and Growth Rate Forecast of Anhydrous Citric Acid (2020-2025)
Figure Global Citric Acid (Cas 77-92-9) Market Volume ($) and Growth Rate Forecast of Anhydrous Citric Acid (2020-2025)
Figure Global Citric Acid (Cas 77-92-9) Market Value ($) and Growth Rate Forecast of Liquid Citric Acid (2020-2025)
Figure Global Citric Acid (Cas 77-92-9) Market Volume ($) and Growth Rate Forecast of Liquid Citric Acid (2020-2025)
Table Global Market Value ($) Forecast by Application (2020-2025)_x000D_
Table Global Market Volume Forecast by Application (2020-2025)_x000D_
Figure Market Value ($) and Growth Rate Forecast of Food (2020-2025)
Figure Market Volume and Growth Rate Forecast of Food (2020-2025)
Figure Market Value ($) and Growth Rate Forecast of Pharmaceuticals &amp; Personal Care (2020-2025)
Figure Market Volume and Growth Rate Forecast of Pharmaceuticals &amp; Personal Care (2020-2025)
Figure Market Value ($) and Growth Rate Forecast of Detergents &amp; Cleansers (2020-2025)
Figure Market Volume and Growth Rate Forecast of Detergents &amp; Cleansers (2020-2025)
Figure Market Value ($) and Growth Rate Forecast of Animal Feed (2020-2025)
Figure Market Volume and Growth Rate Forecast of Animal Feed (2020-2025)
Figure Market Value ($) and Growth Rate Forecast of Textile (2020-2025)
Figure Market Volume and Growth Rate Forecast of Textile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</si>
  <si>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Citric Acid (Cas 77 92 9) Industry Market Report Opportunities and Competitive Landscape</t>
  </si>
  <si>
    <t>COVID-19 Outbreak-Global Crude Oil Tankers Industry Market Report-Development Trends, Threats, Opportunities and Competitive Landscape in 2020</t>
  </si>
  <si>
    <t>109</t>
  </si>
  <si>
    <t>_x000D_
The Crude Oil Tankers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Crude Oil Tankers industry. _x000D_
Chapter 3.7 covers the analysis of the impact of COVID-19 from the perspective of the industry chain. _x000D_
In addition, chapters 7-11 consider the impact of COVID-19 on the regional economy._x000D_
_x000D_
&lt;b&gt;The Crude Oil Tankers market can be split based on product types, major applications, and important countries as follows:&lt;/b&gt;_x000D_
_x000D_
&lt;b&gt;Key players in the global Crude Oil Tankers market covered in Chapter 12:&lt;/b&gt;_x000D_
TSUNEISHI
SAT
HYUNDA
JINHAI
RONG SHENG
DSME
KSA
DSIC
Hyundai Samho Heavy Industries
MHI
STX
Sungdong
SAMSUNG
CSSC
HMD
_x000D_
&lt;b&gt;In Chapter 4 and 14.1, on the basis of types, the Crude Oil Tankers market from 2015 to 2025 is primarily split into:&lt;/b&gt;_x000D_
Panamax(60000~80000DWT)
Aframax(80000~120000DWT)
Suezmax(120000~200000DWT)
VLCC(200000~300000DWT)
ULCC(&gt;300000DWT)
_x000D_
&lt;b&gt;In Chapter 5 and 14.2, on the basis of applications, the Crude Oil Tankers market from 2015 to 2025 covers:&lt;/b&gt;_x000D_
Offshoe Transport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</si>
  <si>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Crude Oil Tankers Introduction and Market Overview_x000D_
1.1 Objectives of the Study_x000D_
1.2 Overview of Crude Oil Tankers_x000D_
1.3 Scope of The Study_x000D_
1.3.1 Key Market Segments_x000D_
1.3.2 Players Covered_x000D_
1.3.3 COVID-19's impact on the Crude Oil Tankers industry_x000D_
1.4 Methodology of The Study_x000D_
1.5 Research Data Source_x000D_
_x000D_
2 Executive Summary_x000D_
2.1 Market Overview_x000D_
2.1.1 Global Crude Oil Tankers Market Size, 2015 – 2020_x000D_
2.1.2 Global Crude Oil Tankers Market Size by Type, 2015 – 2020_x000D_
2.1.3 Global Crude Oil Tankers Market Size by Application, 2015 – 2020_x000D_
2.1.4 Global Crude Oil Tankers Market Size by Region, 2015 - 2025_x000D_
2.2 Business Environment Analysis_x000D_
2.2.1 Global COVID-19 Status and Economic Overview_x000D_
2.2.2 Influence of COVID-19 Outbreak on Crude Oil Tankers Industry Development_x000D_
_x000D_
3 Industry Chain Analysis_x000D_
3.1 Upstream Raw Material Suppliers of Crude Oil Tankers Analysis_x000D_
3.2 Major Players of Crude Oil Tankers_x000D_
3.3 Crude Oil Tankers Manufacturing Cost Structure Analysis_x000D_
3.3.1 Production Process Analysis_x000D_
3.3.2 Manufacturing Cost Structure of Crude Oil Tankers_x000D_
3.3.3 Labor Cost of Crude Oil Tankers_x000D_
3.4 Market Distributors of Crude Oil Tankers_x000D_
3.5 Major Downstream Buyers of Crude Oil Tankers Analysis_x000D_
3.6 The Impact of Covid-19 From the Perspective of Industry Chain_x000D_
3.7 Regional Import and Export Controls Will Exist for a Long Time_x000D_
3.8 Continued downward PMI Spreads Globally_x000D_
_x000D_
4 Global Crude Oil Tankers Market, by Type_x000D_
4.1 Global Crude Oil Tankers Value and Market Share by Type (2015-2020)_x000D_
4.2 Global Crude Oil Tankers Production and Market Share by Type (2015-2020)_x000D_
4.3 Global Crude Oil Tankers Value and Growth Rate by Type (2015-2020)_x000D_
4.3.1 Global Crude Oil Tankers Value and Growth Rate of Panamax(60000~80000DWT)
4.3.2 Global Crude Oil Tankers Value and Growth Rate of Aframax(80000~120000DWT)
4.3.3 Global Crude Oil Tankers Value and Growth Rate of Suezmax(120000~200000DWT)
4.3.4 Global Crude Oil Tankers Value and Growth Rate of VLCC(200000~300000DWT)
4.3.5 Global Crude Oil Tankers Value and Growth Rate of ULCC(&gt;300000DWT)
4.4 Global Crude Oil Tankers Price Analysis by Type (2015-2020)_x000D_
_x000D_
5 Crude Oil Tankers Market, by Application_x000D_
5.1 Downstream Market Overview_x000D_
5.2 Global Crude Oil Tankers Consumption and Market Share by Application (2015-2020)_x000D_
5.3 Global Crude Oil Tankers Consumption and Growth Rate by Application (2015-2020)_x000D_
5.3.1 Global Crude Oil Tankers Consumption and Growth Rate of Offshoe Transport (2015-2020)
5.3.2 Global Crude Oil Tankers Consumption and Growth Rate of Other (2015-2020)
_x000D_
6 Global Crude Oil Tankers Market Analysis by Regions_x000D_
6.1 Global Crude Oil Tankers Sales, Revenue and Market Share by Regions_x000D_
6.1.1 Global Crude Oil Tankers Sales by Regions (2015-2020)_x000D_
6.1.2 Global Crude Oil Tankers Revenue by Regions (2015-2020)_x000D_
6.2 North America Crude Oil Tankers Sales and Growth Rate (2015-2020)_x000D_
6.3 Europe Crude Oil Tankers Sales and Growth Rate (2015-2020)_x000D_
6.4 Asia-Pacific Crude Oil Tankers Sales and Growth Rate (2015-2020)_x000D_
6.5 Middle East and Africa Crude Oil Tankers Sales and Growth Rate (2015-2020)_x000D_
6.6 South America Crude Oil Tankers Sales and Growth Rate (2015-2020)_x000D_
_x000D_
7 North America Crude Oil Tankers Market Analysis by Countries_x000D_
7.1 The Influence of COVID-19 on North America Market_x000D_
7.2 North America Crude Oil Tankers Sales, Revenue and Market Share by Countries_x000D_
7.2.1 North America Crude Oil Tankers Sales by Countries (2015-2020)_x000D_
7.2.2 North America Crude Oil Tankers Revenue by Countries (2015-2020)_x000D_
7.3 United States Crude Oil Tankers Sales and Growth Rate (2015-2020)_x000D_
7.4 Canada Crude Oil Tankers Sales and Growth Rate (2015-2020)_x000D_
7.5 Mexico Crude Oil Tankers Sales and Growth Rate (2015-2020)_x000D_
_x000D_
8 Europe Crude Oil Tankers Market Analysis by Countries_x000D_
8.1 The Influence of COVID-19 on Europe Market_x000D_
8.2 Europe Crude Oil Tankers Sales, Revenue and Market Share by Countries_x000D_
8.2.1 Europe Crude Oil Tankers Sales by Countries (2015-2020)_x000D_
8.2.2 Europe Crude Oil Tankers Revenue by Countries (2015-2020)_x000D_
8.3 Germany Crude Oil Tankers Sales and Growth Rate (2015-2020)_x000D_
8.4 UK Crude Oil Tankers Sales and Growth Rate (2015-2020)_x000D_
8.5 France Crude Oil Tankers Sales and Growth Rate (2015-2020)_x000D_
8.6 Italy Crude Oil Tankers Sales and Growth Rate (2015-2020)_x000D_
8.7 Spain Crude Oil Tankers Sales and Growth Rate (2015-2020)_x000D_
8.8 Russia Crude Oil Tankers Sales and Growth Rate (2015-2020)_x000D_
_x000D_
9 Asia Pacific Crude Oil Tankers Market Analysis by Countries_x000D_
9.1 The Influence of COVID-19 on Asia Pacific Market_x000D_
9.2 Asia Pacific Crude Oil Tankers Sales, Revenue and Market Share by Countries_x000D_
9.2.1 Asia Pacific Crude Oil Tankers Sales by Countries (2015-2020)_x000D_
9.2.2 Asia Pacific Crude Oil Tankers Revenue by Countries (2015-2020)_x000D_
9.3 China Crude Oil Tankers Sales and Growth Rate (2015-2020)_x000D_
9.4 Japan Crude Oil Tankers Sales and Growth Rate (2015-2020)_x000D_
9.5 South Korea Crude Oil Tankers Sales and Growth Rate (2015-2020)_x000D_
9.6 India Crude Oil Tankers Sales and Growth Rate (2015-2020)_x000D_
9.7 Southeast Asia Crude Oil Tankers Sales and Growth Rate (2015-2020)_x000D_
9.8 Australia Crude Oil Tankers Sales and Growth Rate (2015-2020)_x000D_
_x000D_
10 Middle East and Africa Crude Oil Tankers Market Analysis by Countries_x000D_
10.1 The Influence of COVID-19 on Middle East and Africa Market_x000D_
10.2 Middle East and Africa Crude Oil Tankers Sales, Revenue and Market Share by Countries_x000D_
10.2.1 Middle East and Africa Crude Oil Tankers Sales by Countries (2015-2020)_x000D_
10.2.2 Middle East and Africa Crude Oil Tankers Revenue by Countries (2015-2020)_x000D_
10.3 Saudi Arabia Crude Oil Tankers Sales and Growth Rate (2015-2020)_x000D_
10.4 UAE Crude Oil Tankers Sales and Growth Rate (2015-2020)_x000D_
10.5 Egypt Crude Oil Tankers Sales and Growth Rate (2015-2020)_x000D_
10.6 Nigeria Crude Oil Tankers Sales and Growth Rate (2015-2020)_x000D_
10.7 South Africa Crude Oil Tankers Sales and Growth Rate (2015-2020)_x000D_
_x000D_
11 South America Crude Oil Tankers Market Analysis by Countries_x000D_
11.1 The Influence of COVID-19 on Middle East and Africa Market_x000D_
11.2 South America Crude Oil Tankers Sales, Revenue and Market Share by Countries_x000D_
11.2.1 South America Crude Oil Tankers Sales by Countries (2015-2020)_x000D_
11.2.2 South America Crude Oil Tankers Revenue by Countries (2015-2020)_x000D_
11.3 Brazil Crude Oil Tankers Sales and Growth Rate (2015-2020)_x000D_
11.4 Argentina Crude Oil Tankers Sales and Growth Rate (2015-2020)_x000D_
11.5 Columbia Crude Oil Tankers Sales and Growth Rate (2015-2020)_x000D_
11.6 Chile Crude Oil Tankers Sales and Growth Rate (2015-2020)_x000D_
_x000D_
12 Competitive Landscape_x000D_
12.1 TSUNEISHI
12.1.1 TSUNEISHI Basic Information
12.1.2 Crude Oil Tankers Product Introduction
12.1.3 TSUNEISHI Production, Value, Price, Gross Margin 2015-2020
12.2 SAT
12.2.1 SAT Basic Information
12.2.2 Crude Oil Tankers Product Introduction
12.2.3 SAT Production, Value, Price, Gross Margin 2015-2020
12.3 HYUNDA
12.3.1 HYUNDA Basic Information
12.3.2 Crude Oil Tankers Product Introduction
12.3.3 HYUNDA Production, Value, Price, Gross Margin 2015-2020
12.4 JINHAI
12.4.1 JINHAI Basic Information
12.4.2 Crude Oil Tankers Product Introduction
12.4.3 JINHAI Production, Value, Price, Gross Margin 2015-2020
12.5 RONG SHENG
12.5.1 RONG SHENG Basic Information
12.5.2 Crude Oil Tankers Product Introduction
12.5.3 RONG SHENG Production, Value, Price, Gross Margin 2015-2020
12.6 DSME
12.6.1 DSME Basic Information
12.6.2 Crude Oil Tankers Product Introduction
12.6.3 DSME Production, Value, Price, Gross Margin 2015-2020
12.7 KSA
12.7.1 KSA Basic Information
12.7.2 Crude Oil Tankers Product Introduction
12.7.3 KSA Production, Value, Price, Gross Margin 2015-2020
12.8 DSIC
12.8.1 DSIC Basic Information
12.8.2 Crude Oil Tankers Product Introduction
12.8.3 DSIC Production, Value, Price, Gross Margin 2015-2020
12.9 Hyundai Samho Heavy Industries
12.9.1 Hyundai Samho Heavy Industries Basic Information
12.9.2 Crude Oil Tankers Product Introduction
12.9.3 Hyundai Samho Heavy Industries Production, Value, Price, Gross Margin 2015-2020
12.10 MHI
12.10.1 MHI Basic Information
12.10.2 Crude Oil Tankers Product Introduction
12.10.3 MHI Production, Value, Price, Gross Margin 2015-2020
12.11 STX
12.11.1 STX Basic Information
12.11.2 Crude Oil Tankers Product Introduction
12.11.3 STX Production, Value, Price, Gross Margin 2015-2020
12.12 Sungdong
12.12.1 Sungdong Basic Information
12.12.2 Crude Oil Tankers Product Introduction
12.12.3 Sungdong Production, Value, Price, Gross Margin 2015-2020
12.13 SAMSUNG
12.13.1 SAMSUNG Basic Information
12.13.2 Crude Oil Tankers Product Introduction
12.13.3 SAMSUNG Production, Value, Price, Gross Margin 2015-2020
12.14 CSSC
12.14.1 CSSC Basic Information
12.14.2 Crude Oil Tankers Product Introduction
12.14.3 CSSC Production, Value, Price, Gross Margin 2015-2020
12.15 HMD
12.15.1 HMD Basic Information
12.15.2 Crude Oil Tankers Product Introduction
12.15.3 HMD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Crude Oil Tankers Market Forecast_x000D_
14.1 Global Crude Oil Tankers Market Value &amp; Volume Forecast, by Type (2020-2025)_x000D_
14.1.1 Panamax(60000~80000DWT) Market Value and Volume Forecast (2020-2025)
14.1.2 Aframax(80000~120000DWT) Market Value and Volume Forecast (2020-2025)
14.1.3 Suezmax(120000~200000DWT) Market Value and Volume Forecast (2020-2025)
14.1.4 VLCC(200000~300000DWT) Market Value and Volume Forecast (2020-2025)
14.1.5 ULCC(&gt;300000DWT) Market Value and Volume Forecast (2020-2025)
14.2 Global Crude Oil Tankers Market Value &amp; Volume Forecast, by Application (2020-2025)_x000D_
14.2.1 Offshoe Transport Market Value and Volume Forecast (2020-2025)
14.2.2 Other Market Value and Volume Forecast (2020-2025)
14.3 Crude Oil Tankers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</si>
  <si>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Crude Oil Tankers_x000D_
Table Product Specification of Crude Oil Tankers_x000D_
Table Crude Oil Tankers Key Market Segments_x000D_
Table Key Players Crude Oil Tankers Covered_x000D_
Figure Global Crude Oil Tankers Market Size, 2015 – 2025_x000D_
Table Different Types of Crude Oil Tankers_x000D_
Figure Global Crude Oil Tankers Value ($) Segment by Type from 2015-2020_x000D_
Figure Global Crude Oil Tankers Market Share by Types in 2019_x000D_
Table Different Applications of Crude Oil Tankers_x000D_
Figure Global Crude Oil Tankers Value ($) Segment by Applications from 2015-2020_x000D_
Figure Global Crude Oil Tankers Market Share by Applications in 2019_x000D_
Figure Global Crude Oil Tankers Market Share by Regions in 2019_x000D_
Figure North America Crude Oil Tankers Production Value ($) and Growth Rate (2015-2020)_x000D_
Figure Europe Crude Oil Tankers Production Value ($) and Growth Rate (2015-2020)_x000D_
Figure Asia Pacific Crude Oil Tankers Production Value ($) and Growth Rate (2015-2020)_x000D_
Figure Middle East and Africa Crude Oil Tankers Production Value ($) and Growth Rate (2015-2020)_x000D_
Figure South America Crude Oil Tankers Production Value ($) and Growth Rate (2015-2020)_x000D_
Table Global COVID-19 Status and Economic Overview_x000D_
Figure Global COVID-19 Status_x000D_
Figure COVID-19 Comparison of Major Countries_x000D_
Figure Industry Chain Analysis of Crude Oil Tankers_x000D_
Table Upstream Raw Material Suppliers of Crude Oil Tankers with Contact Information_x000D_
Table Major Players Headquarters, and Service Area of Crude Oil Tankers_x000D_
Figure Major Players Production Value Market Share of Crude Oil Tankers in 2019_x000D_
Table Major Players Crude Oil Tankers Product Types in 2019_x000D_
Figure Production Process of Crude Oil Tankers_x000D_
Figure Manufacturing Cost Structure of Crude Oil Tankers_x000D_
Figure Channel Status of Crude Oil Tankers_x000D_
Table Major Distributors of Crude Oil Tankers with Contact Information_x000D_
Table Major Downstream Buyers of Crude Oil Tankers with Contact Information_x000D_
Table Global Crude Oil Tankers Value ($) by Type (2015-2020)_x000D_
Table Global Crude Oil Tankers Value Share by Type (2015-2020)_x000D_
Figure Global Crude Oil Tankers Value Share by Type (2015-2020)_x000D_
Table Global Crude Oil Tankers Production by Type (2015-2020)_x000D_
Table Global Crude Oil Tankers Production Share by Type (2015-2020)_x000D_
Figure Global Crude Oil Tankers Production Share by Type (2015-2020)_x000D_
Figure Global Crude Oil Tankers Value ($) and Growth Rate of Panamax(60000~80000DWT) (2015-2020)
Figure Global Crude Oil Tankers Value ($) and Growth Rate of Aframax(80000~120000DWT) (2015-2020)
Figure Global Crude Oil Tankers Value ($) and Growth Rate of Suezmax(120000~200000DWT) (2015-2020)
Figure Global Crude Oil Tankers Value ($) and Growth Rate of VLCC(200000~300000DWT) (2015-2020)
Figure Global Crude Oil Tankers Value ($) and Growth Rate of ULCC(&gt;300000DWT) (2015-2020)
Figure Global Crude Oil Tankers Price by Type (2015-2020)_x000D_
Figure Downstream Market Overview_x000D_
Table Global Crude Oil Tankers Consumption by Application (2015-2020)_x000D_
Table Global Crude Oil Tankers Consumption Market Share by Application (2015-2020)_x000D_
Figure Global Crude Oil Tankers Consumption Market Share by Application (2015-2020)_x000D_
Figure Global Crude Oil Tankers Consumption and Growth Rate of Offshoe Transport (2015-2020)
Figure Global Crude Oil Tankers Consumption and Growth Rate of Other (2015-2020)
Figure Global Crude Oil Tankers Sales and Growth Rate (2015-2020)_x000D_
Figure Global Crude Oil Tankers Revenue (M USD) and Growth (2015-2020)_x000D_
Table Global Crude Oil Tankers Sales by Regions (2015-2020)_x000D_
Table Global Crude Oil Tankers Sales Market Share by Regions (2015-2020)_x000D_
Table Global Crude Oil Tankers Revenue (M USD) by Regions (2015-2020)_x000D_
Table Global Crude Oil Tankers Revenue Market Share by Regions (2015-2020)_x000D_
Table Global Crude Oil Tankers Revenue Market Share by Regions in 2015_x000D_
Table Global Crude Oil Tankers Revenue Market Share by Regions in 2019_x000D_
Figure North America Crude Oil Tankers Sales and Growth Rate (2015-2020)_x000D_
Figure Europe Crude Oil Tankers Sales and Growth Rate (2015-2020)_x000D_
Figure Asia-Pacific Crude Oil Tankers Sales and Growth Rate (2015-2020)_x000D_
Figure Middle East and Africa Crude Oil Tankers Sales and Growth Rate (2015-2020)_x000D_
Figure South America Crude Oil Tankers Sales and Growth Rate (2015-2020)_x000D_
Figure North America COVID-19 Status_x000D_
Figure North America COVID-19 Confirmed Cases Major Distribution_x000D_
Figure North America Crude Oil Tankers Revenue (M USD) and Growth (2015-2020)_x000D_
Table North America Crude Oil Tankers Sales by Countries (2015-2020)_x000D_
Table North America Crude Oil Tankers Sales Market Share by Countries (2015-2020)_x000D_
Table North America Crude Oil Tankers Revenue (M USD) by Countries (2015-2020)_x000D_
Table North America Crude Oil Tankers Revenue Market Share by Countries (2015-2020)_x000D_
Figure United States Crude Oil Tankers Sales and Growth Rate (2015-2020)_x000D_
Figure Canada Crude Oil Tankers Sales and Growth Rate (2015-2020)_x000D_
Figure Mexico Crude Oil Tankers Sales and Growth (2015-2020)_x000D_
Figure Europe COVID-19 Status_x000D_
Figure Europe COVID-19 Confirmed Cases Major Distribution_x000D_
Figure Europe Crude Oil Tankers Revenue (M USD) and Growth (2015-2020)_x000D_
Table Europe Crude Oil Tankers Sales by Countries (2015-2020)_x000D_
Table Europe Crude Oil Tankers Sales Market Share by Countries (2015-2020)_x000D_
Table Europe Crude Oil Tankers Revenue (M USD) by Countries (2015-2020)_x000D_
Table Europe Crude Oil Tankers Revenue Market Share by Countries (2015-2020)_x000D_
Figure Germany Crude Oil Tankers Sales and Growth Rate (2015-2020)_x000D_
Figure UK Crude Oil Tankers Sales and Growth Rate (2015-2020)_x000D_
Figure France Crude Oil Tankers Sales and Growth (2015-2020)_x000D_
Figure Italy Crude Oil Tankers Sales and Growth (2015-2020)_x000D_
Figure Spain Crude Oil Tankers Sales and Growth (2015-2020)_x000D_
Figure Russia Crude Oil Tankers Sales and Growth (2015-2020)_x000D_
Figure Asia Pacific COVID-19 Status_x000D_
Figure Asia Pacific Crude Oil Tankers Revenue (M USD) and Growth (2015-2020)_x000D_
Table Asia Pacific Crude Oil Tankers Sales by Countries (2015-2020)_x000D_
Table Asia Pacific Crude Oil Tankers Sales Market Share by Countries (2015-2020)_x000D_
Table Asia Pacific Crude Oil Tankers Revenue (M USD) by Countries (2015-2020)_x000D_
Table Asia Pacific Crude Oil Tankers Revenue Market Share by Countries (2015-2020)_x000D_
Figure China Crude Oil Tankers Sales and Growth Rate (2015-2020)_x000D_
Figure Japan Crude Oil Tankers Sales and Growth Rate (2015-2020)_x000D_
Figure South Korea Crude Oil Tankers Sales and Growth (2015-2020)_x000D_
Figure India Crude Oil Tankers Sales and Growth (2015-2020)_x000D_
Figure Southeast Asia Crude Oil Tankers Sales and Growth (2015-2020)_x000D_
Figure Australia Crude Oil Tankers Sales and Growth (2015-2020)_x000D_
Figure Middle East Crude Oil Tankers Revenue (M USD) and Growth (2015-2020)_x000D_
Table Middle East Crude Oil Tankers Sales by Countries (2015-2020)_x000D_
Table Middle East and Africa Crude Oil Tankers Sales Market Share by Countries (2015-2020)_x000D_
Table Middle East and Africa Crude Oil Tankers Revenue (M USD) by Countries (2015-2020)_x000D_
Table Middle East and Africa Crude Oil Tankers Revenue Market Share by Countries (2015-2020)_x000D_
Figure Saudi Arabia Crude Oil Tankers Sales and Growth Rate (2015-2020)_x000D_
Figure UAE Crude Oil Tankers Sales and Growth Rate (2015-2020)_x000D_
Figure Egypt Crude Oil Tankers Sales and Growth (2015-2020)_x000D_
Figure Nigeria Crude Oil Tankers Sales and Growth (2015-2020)_x000D_
Figure South Africa Crude Oil Tankers Sales and Growth (2015-2020)_x000D_
Figure South America Crude Oil Tankers Revenue (M USD) and Growth (2015-2020)_x000D_
Table South America Crude Oil Tankers Sales by Countries (2015-2020)_x000D_
Table South America Crude Oil Tankers Sales Market Share by Countries (2015-2020)_x000D_
Table South America Crude Oil Tankers Revenue (M USD) by Countries (2015-2020)_x000D_
Table South America Crude Oil Tankers Revenue Market Share by Countries (2015-2020)_x000D_
Figure Brazil Crude Oil Tankers Sales and Growth Rate (2015-2020)_x000D_
Figure Argentina Crude Oil Tankers Sales and Growth Rate (2015-2020)_x000D_
Figure Columbia Crude Oil Tankers Sales and Growth (2015-2020)_x000D_
Figure Chile Crude Oil Tankers Sales and Growth (2015-2020)_x000D_
Figure Top 3 Market Share of Crude Oil Tankers Companies in 2019_x000D_
Figure Top 6 Market Share of Crude Oil Tankers Companies in 2019_x000D_
Table Major Players Production Value ($) Share (2015-2020)_x000D_
Table TSUNEISHI Profile
Table TSUNEISHI Product Introduction
Figure TSUNEISHI Production and Growth Rate
Figure TSUNEISHI Value ($) Market Share 2015-2020
Table SAT Profile
Table SAT Product Introduction
Figure SAT Production and Growth Rate
Figure SAT Value ($) Market Share 2015-2020
Table HYUNDA Profile
Table HYUNDA Product Introduction
Figure HYUNDA Production and Growth Rate
Figure HYUNDA Value ($) Market Share 2015-2020
Table JINHAI Profile
Table JINHAI Product Introduction
Figure JINHAI Production and Growth Rate
Figure JINHAI Value ($) Market Share 2015-2020
Table RONG SHENG Profile
Table RONG SHENG Product Introduction
Figure RONG SHENG Production and Growth Rate
Figure RONG SHENG Value ($) Market Share 2015-2020
Table DSME Profile
Table DSME Product Introduction
Figure DSME Production and Growth Rate
Figure DSME Value ($) Market Share 2015-2020
Table KSA Profile
Table KSA Product Introduction
Figure KSA Production and Growth Rate
Figure KSA Value ($) Market Share 2015-2020
Table DSIC Profile
Table DSIC Product Introduction
Figure DSIC Production and Growth Rate
Figure DSIC Value ($) Market Share 2015-2020
Table Hyundai Samho Heavy Industries Profile
Table Hyundai Samho Heavy Industries Product Introduction
Figure Hyundai Samho Heavy Industries Production and Growth Rate
Figure Hyundai Samho Heavy Industries Value ($) Market Share 2015-2020
Table MHI Profile
Table MHI Product Introduction
Figure MHI Production and Growth Rate
Figure MHI Value ($) Market Share 2015-2020
Table STX Profile
Table STX Product Introduction
Figure STX Production and Growth Rate
Figure STX Value ($) Market Share 2015-2020
Table Sungdong Profile
Table Sungdong Product Introduction
Figure Sungdong Production and Growth Rate
Figure Sungdong Value ($) Market Share 2015-2020
Table SAMSUNG Profile
Table SAMSUNG Product Introduction
Figure SAMSUNG Production and Growth Rate
Figure SAMSUNG Value ($) Market Share 2015-2020
Table CSSC Profile
Table CSSC Product Introduction
Figure CSSC Production and Growth Rate
Figure CSSC Value ($) Market Share 2015-2020
Table HMD Profile
Table HMD Product Introduction
Figure HMD Production and Growth Rate
Figure HMD Value ($) Market Share 2015-2020
Table Market Driving Factors of Crude Oil Tankers_x000D_
Table Merger, Acquisition and New Investment_x000D_
Table Global Crude Oil Tankers Market Value ($) Forecast, by Type_x000D_
Table Global Crude Oil Tankers Market Volume Forecast, by Type_x000D_
Figure Global Crude Oil Tankers Market Value ($) and Growth Rate Forecast of Panamax(60000~80000DWT) (2020-2025)
Figure Global Crude Oil Tankers Market Volume ($) and Growth Rate Forecast of Panamax(60000~80000DWT) (2020-2025)
Figure Global Crude Oil Tankers Market Value ($) and Growth Rate Forecast of Aframax(80000~120000DWT) (2020-2025)
Figure Global Crude Oil Tankers Market Volume ($) and Growth Rate Forecast of Aframax(80000~120000DWT) (2020-2025)
Figure Global Crude Oil Tankers Market Value ($) and Growth Rate Forecast of Suezmax(120000~200000DWT) (2020-2025)
Figure Global Crude Oil Tankers Market Volume ($) and Growth Rate Forecast of Suezmax(120000~200000DWT) (2020-2025)
Figure Global Crude Oil Tankers Market Value ($) and Growth Rate Forecast of VLCC(200000~300000DWT) (2020-2025)
Figure Global Crude Oil Tankers Market Volume ($) and Growth Rate Forecast of VLCC(200000~300000DWT) (2020-2025)
Figure Global Crude Oil Tankers Market Value ($) and Growth Rate Forecast of ULCC(&gt;300000DWT) (2020-2025)
Figure Global Crude Oil Tankers Market Volume ($) and Growth Rate Forecast of ULCC(&gt;300000DWT) (2020-2025)
Table Global Market Value ($) Forecast by Application (2020-2025)_x000D_
Table Global Market Volume Forecast by Application (2020-2025)_x000D_
Figure Market Value ($) and Growth Rate Forecast of Offshoe Transport (2020-2025)
Figure Market Volume and Growth Rate Forecast of Offshoe Transport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</si>
  <si>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Crude Oil Tankers Industry Market Report Opportunities and Competitive Landscape</t>
  </si>
  <si>
    <t>COVID-19 Outbreak-Global Computer Aided Design (CAD) Software Industry Market Report-Development Trends, Threats, Opportunities and Competitive Landscape in 2020</t>
  </si>
  <si>
    <t>Computer-aided design (CAD) is the use of computers (or workstations) to aid in the creation, modification, analysis, or optimization of a design.CAD software is used to increase the productivity of the designer, improve the quality of design, improve communications through documentation, and to create a database for manufacturing._x000D_
The Computer Aided Design (CAD)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Computer Aided Design (CAD) Software industry. _x000D_
Chapter 3.7 covers the analysis of the impact of COVID-19 from the perspective of the industry chain. _x000D_
In addition, chapters 7-11 consider the impact of COVID-19 on the regional economy._x000D_
_x000D_
&lt;b&gt;The Computer Aided Design (CAD) Software market can be split based on product types, major applications, and important countries as follows:&lt;/b&gt;_x000D_
_x000D_
&lt;b&gt;Key players in the global Computer Aided Design (CAD) Software market covered in Chapter 12:&lt;/b&gt;_x000D_
TRACE SOFTWARE INTERNATIONAL
CNC Software
Hexagon PPM
ADOBE
GStarsoft Co., Ltd.
Mentor Graphics
Aveva Group Plc
ZWSOFT
GRAITEC
CAD Schroer
TOPCON
Gehry Technologies Inc.
3D Systems Corp.
Comsol
Oracle
GE Intelligent Platforms
BobCAD-CAM
Siemens PLM Software
SAP
Bentley Systems
The MathWorks
TEBIS
Suzhou Gstarsoft Co., Ltd
TopSolid
Dassault Systmes
IronCAD LLC
AUTODESK
PTC
VariCAD
IBM
_x000D_
&lt;b&gt;In Chapter 4 and 14.1, on the basis of types, the Computer Aided Design (CAD) Software market from 2015 to 2025 is primarily split into:&lt;/b&gt;_x000D_
3D Software
2D Software
2D/3D Software
Real-time Software
Other
_x000D_
&lt;b&gt;In Chapter 5 and 14.2, on the basis of applications, the Computer Aided Design (CAD) Software market from 2015 to 2025 covers:&lt;/b&gt;_x000D_
Industrial Design
Architectural Design
Graphic Design
Business Training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</si>
  <si>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Computer Aided Design (CAD) Software Introduction and Market Overview_x000D_
1.1 Objectives of the Study_x000D_
1.2 Overview of Computer Aided Design (CAD) Software_x000D_
1.3 Scope of The Study_x000D_
1.3.1 Key Market Segments_x000D_
1.3.2 Players Covered_x000D_
1.3.3 COVID-19's impact on the Computer Aided Design (CAD) Software industry_x000D_
1.4 Methodology of The Study_x000D_
1.5 Research Data Source_x000D_
_x000D_
2 Executive Summary_x000D_
2.1 Market Overview_x000D_
2.1.1 Global Computer Aided Design (CAD) Software Market Size, 2015 – 2020_x000D_
2.1.2 Global Computer Aided Design (CAD) Software Market Size by Type, 2015 – 2020_x000D_
2.1.3 Global Computer Aided Design (CAD) Software Market Size by Application, 2015 – 2020_x000D_
2.1.4 Global Computer Aided Design (CAD) Software Market Size by Region, 2015 - 2025_x000D_
2.2 Business Environment Analysis_x000D_
2.2.1 Global COVID-19 Status and Economic Overview_x000D_
2.2.2 Influence of COVID-19 Outbreak on Computer Aided Design (CAD) Software Industry Development_x000D_
_x000D_
3 Industry Chain Analysis_x000D_
3.1 Upstream Raw Material Suppliers of Computer Aided Design (CAD) Software Analysis_x000D_
3.2 Major Players of Computer Aided Design (CAD) Software_x000D_
3.3 Computer Aided Design (CAD) Software Manufacturing Cost Structure Analysis_x000D_
3.3.1 Production Process Analysis_x000D_
3.3.2 Manufacturing Cost Structure of Computer Aided Design (CAD) Software_x000D_
3.3.3 Labor Cost of Computer Aided Design (CAD) Software_x000D_
3.4 Market Distributors of Computer Aided Design (CAD) Software_x000D_
3.5 Major Downstream Buyers of Computer Aided Design (CAD) Software Analysis_x000D_
3.6 The Impact of Covid-19 From the Perspective of Industry Chain_x000D_
3.7 Regional Import and Export Controls Will Exist for a Long Time_x000D_
3.8 Continued downward PMI Spreads Globally_x000D_
_x000D_
4 Global Computer Aided Design (CAD) Software Market, by Type_x000D_
4.1 Global Computer Aided Design (CAD) Software Value and Market Share by Type (2015-2020)_x000D_
4.2 Global Computer Aided Design (CAD) Software Production and Market Share by Type (2015-2020)_x000D_
4.3 Global Computer Aided Design (CAD) Software Value and Growth Rate by Type (2015-2020)_x000D_
4.3.1 Global Computer Aided Design (CAD) Software Value and Growth Rate of 3D Software
4.3.2 Global Computer Aided Design (CAD) Software Value and Growth Rate of 2D Software
4.3.3 Global Computer Aided Design (CAD) Software Value and Growth Rate of 2D/3D Software
4.3.4 Global Computer Aided Design (CAD) Software Value and Growth Rate of Real-time Software
4.3.5 Global Computer Aided Design (CAD) Software Value and Growth Rate of Other
4.4 Global Computer Aided Design (CAD) Software Price Analysis by Type (2015-2020)_x000D_
_x000D_
5 Computer Aided Design (CAD) Software Market, by Application_x000D_
5.1 Downstream Market Overview_x000D_
5.2 Global Computer Aided Design (CAD) Software Consumption and Market Share by Application (2015-2020)_x000D_
5.3 Global Computer Aided Design (CAD) Software Consumption and Growth Rate by Application (2015-2020)_x000D_
5.3.1 Global Computer Aided Design (CAD) Software Consumption and Growth Rate of Industrial Design (2015-2020)
5.3.2 Global Computer Aided Design (CAD) Software Consumption and Growth Rate of Architectural Design (2015-2020)
5.3.3 Global Computer Aided Design (CAD) Software Consumption and Growth Rate of Graphic Design (2015-2020)
5.3.4 Global Computer Aided Design (CAD) Software Consumption and Growth Rate of Business Training (2015-2020)
5.3.5 Global Computer Aided Design (CAD) Software Consumption and Growth Rate of Others (2015-2020)
_x000D_
6 Global Computer Aided Design (CAD) Software Market Analysis by Regions_x000D_
6.1 Global Computer Aided Design (CAD) Software Sales, Revenue and Market Share by Regions_x000D_
6.1.1 Global Computer Aided Design (CAD) Software Sales by Regions (2015-2020)_x000D_
6.1.2 Global Computer Aided Design (CAD) Software Revenue by Regions (2015-2020)_x000D_
6.2 North America Computer Aided Design (CAD) Software Sales and Growth Rate (2015-2020)_x000D_
6.3 Europe Computer Aided Design (CAD) Software Sales and Growth Rate (2015-2020)_x000D_
6.4 Asia-Pacific Computer Aided Design (CAD) Software Sales and Growth Rate (2015-2020)_x000D_
6.5 Middle East and Africa Computer Aided Design (CAD) Software Sales and Growth Rate (2015-2020)_x000D_
6.6 South America Computer Aided Design (CAD) Software Sales and Growth Rate (2015-2020)_x000D_
_x000D_
7 North America Computer Aided Design (CAD) Software Market Analysis by Countries_x000D_
7.1 The Influence of COVID-19 on North America Market_x000D_
7.2 North America Computer Aided Design (CAD) Software Sales, Revenue and Market Share by Countries_x000D_
7.2.1 North America Computer Aided Design (CAD) Software Sales by Countries (2015-2020)_x000D_
7.2.2 North America Computer Aided Design (CAD) Software Revenue by Countries (2015-2020)_x000D_
7.3 United States Computer Aided Design (CAD) Software Sales and Growth Rate (2015-2020)_x000D_
7.4 Canada Computer Aided Design (CAD) Software Sales and Growth Rate (2015-2020)_x000D_
7.5 Mexico Computer Aided Design (CAD) Software Sales and Growth Rate (2015-2020)_x000D_
_x000D_
8 Europe Computer Aided Design (CAD) Software Market Analysis by Countries_x000D_
8.1 The Influence of COVID-19 on Europe Market_x000D_
8.2 Europe Computer Aided Design (CAD) Software Sales, Revenue and Market Share by Countries_x000D_
8.2.1 Europe Computer Aided Design (CAD) Software Sales by Countries (2015-2020)_x000D_
8.2.2 Europe Computer Aided Design (CAD) Software Revenue by Countries (2015-2020)_x000D_
8.3 Germany Computer Aided Design (CAD) Software Sales and Growth Rate (2015-2020)_x000D_
8.4 UK Computer Aided Design (CAD) Software Sales and Growth Rate (2015-2020)_x000D_
8.5 France Computer Aided Design (CAD) Software Sales and Growth Rate (2015-2020)_x000D_
8.6 Italy Computer Aided Design (CAD) Software Sales and Growth Rate (2015-2020)_x000D_
8.7 Spain Computer Aided Design (CAD) Software Sales and Growth Rate (2015-2020)_x000D_
8.8 Russia Computer Aided Design (CAD) Software Sales and Growth Rate (2015-2020)_x000D_
_x000D_
9 Asia Pacific Computer Aided Design (CAD) Software Market Analysis by Countries_x000D_
9.1 The Influence of COVID-19 on Asia Pacific Market_x000D_
9.2 Asia Pacific Computer Aided Design (CAD) Software Sales, Revenue and Market Share by Countries_x000D_
9.2.1 Asia Pacific Computer Aided Design (CAD) Software Sales by Countries (2015-2020)_x000D_
9.2.2 Asia Pacific Computer Aided Design (CAD) Software Revenue by Countries (2015-2020)_x000D_
9.3 China Computer Aided Design (CAD) Software Sales and Growth Rate (2015-2020)_x000D_
9.4 Japan Computer Aided Design (CAD) Software Sales and Growth Rate (2015-2020)_x000D_
9.5 South Korea Computer Aided Design (CAD) Software Sales and Growth Rate (2015-2020)_x000D_
9.6 India Computer Aided Design (CAD) Software Sales and Growth Rate (2015-2020)_x000D_
9.7 Southeast Asia Computer Aided Design (CAD) Software Sales and Growth Rate (2015-2020)_x000D_
9.8 Australia Computer Aided Design (CAD) Software Sales and Growth Rate (2015-2020)_x000D_
_x000D_
10 Middle East and Africa Computer Aided Design (CAD) Software Market Analysis by Countries_x000D_
10.1 The Influence of COVID-19 on Middle East and Africa Market_x000D_
10.2 Middle East and Africa Computer Aided Design (CAD) Software Sales, Revenue and Market Share by Countries_x000D_
10.2.1 Middle East and Africa Computer Aided Design (CAD) Software Sales by Countries (2015-2020)_x000D_
10.2.2 Middle East and Africa Computer Aided Design (CAD) Software Revenue by Countries (2015-2020)_x000D_
10.3 Saudi Arabia Computer Aided Design (CAD) Software Sales and Growth Rate (2015-2020)_x000D_
10.4 UAE Computer Aided Design (CAD) Software Sales and Growth Rate (2015-2020)_x000D_
10.5 Egypt Computer Aided Design (CAD) Software Sales and Growth Rate (2015-2020)_x000D_
10.6 Nigeria Computer Aided Design (CAD) Software Sales and Growth Rate (2015-2020)_x000D_
10.7 South Africa Computer Aided Design (CAD) Software Sales and Growth Rate (2015-2020)_x000D_
_x000D_
11 South America Computer Aided Design (CAD) Software Market Analysis by Countries_x000D_
11.1 The Influence of COVID-19 on Middle East and Africa Market_x000D_
11.2 South America Computer Aided Design (CAD) Software Sales, Revenue and Market Share by Countries_x000D_
11.2.1 South America Computer Aided Design (CAD) Software Sales by Countries (2015-2020)_x000D_
11.2.2 South America Computer Aided Design (CAD) Software Revenue by Countries (2015-2020)_x000D_
11.3 Brazil Computer Aided Design (CAD) Software Sales and Growth Rate (2015-2020)_x000D_
11.4 Argentina Computer Aided Design (CAD) Software Sales and Growth Rate (2015-2020)_x000D_
11.5 Columbia Computer Aided Design (CAD) Software Sales and Growth Rate (2015-2020)_x000D_
11.6 Chile Computer Aided Design (CAD) Software Sales and Growth Rate (2015-2020)_x000D_
_x000D_
12 Competitive Landscape_x000D_
12.1 TRACE SOFTWARE INTERNATIONAL
12.1.1 TRACE SOFTWARE INTERNATIONAL Basic Information
12.1.2 Computer Aided Design (CAD) Software Product Introduction
12.1.3 TRACE SOFTWARE INTERNATIONAL Production, Value, Price, Gross Margin 2015-2020
12.2 CNC Software
12.2.1 CNC Software Basic Information
12.2.2 Computer Aided Design (CAD) Software Product Introduction
12.2.3 CNC Software Production, Value, Price, Gross Margin 2015-2020
12.3 Hexagon PPM
12.3.1 Hexagon PPM Basic Information
12.3.2 Computer Aided Design (CAD) Software Product Introduction
12.3.3 Hexagon PPM Production, Value, Price, Gross Margin 2015-2020
12.4 ADOBE
12.4.1 ADOBE Basic Information
12.4.2 Computer Aided Design (CAD) Software Product Introduction
12.4.3 ADOBE Production, Value, Price, Gross Margin 2015-2020
12.5 GStarsoft Co., Ltd.
12.5.1 GStarsoft Co., Ltd. Basic Information
12.5.2 Computer Aided Design (CAD) Software Product Introduction
12.5.3 GStarsoft Co., Ltd. Production, Value, Price, Gross Margin 2015-2020
12.6 Mentor Graphics
12.6.1 Mentor Graphics Basic Information
12.6.2 Computer Aided Design (CAD) Software Product Introduction
12.6.3 Mentor Graphics Production, Value, Price, Gross Margin 2015-2020
12.7 Aveva Group Plc
12.7.1 Aveva Group Plc Basic Information
12.7.2 Computer Aided Design (CAD) Software Product Introduction
12.7.3 Aveva Group Plc Production, Value, Price, Gross Margin 2015-2020
12.8 ZWSOFT
12.8.1 ZWSOFT Basic Information
12.8.2 Computer Aided Design (CAD) Software Product Introduction
12.8.3 ZWSOFT Production, Value, Price, Gross Margin 2015-2020
12.9 GRAITEC
12.9.1 GRAITEC Basic Information
12.9.2 Computer Aided Design (CAD) Software Product Introduction
12.9.3 GRAITEC Production, Value, Price, Gross Margin 2015-2020
12.10 CAD Schroer
12.10.1 CAD Schroer Basic Information
12.10.2 Computer Aided Design (CAD) Software Product Introduction
12.10.3 CAD Schroer Production, Value, Price, Gross Margin 2015-2020
12.11 TOPCON
12.11.1 TOPCON Basic Information
12.11.2 Computer Aided Design (CAD) Software Product Introduction
12.11.3 TOPCON Production, Value, Price, Gross Margin 2015-2020
12.12 Gehry Technologies Inc.
12.12.1 Gehry Technologies Inc. Basic Information
12.12.2 Computer Aided Design (CAD) Software Product Introduction
12.12.3 Gehry Technologies Inc. Production, Value, Price, Gross Margin 2015-2020
12.13 3D Systems Corp.
12.13.1 3D Systems Corp. Basic Information
12.13.2 Computer Aided Design (CAD) Software Product Introduction
12.13.3 3D Systems Corp. Production, Value, Price, Gross Margin 2015-2020
12.14 Comsol
12.14.1 Comsol Basic Information
12.14.2 Computer Aided Design (CAD) Software Product Introduction
12.14.3 Comsol Production, Value, Price, Gross Margin 2015-2020
12.15 Oracle
12.15.1 Oracle Basic Information
12.15.2 Computer Aided Design (CAD) Software Product Introduction
12.15.3 Oracle Production, Value, Price, Gross Margin 2015-2020
12.16 GE Intelligent Platforms
12.16.1 GE Intelligent Platforms Basic Information
12.16.2 Computer Aided Design (CAD) Software Product Introduction
12.16.3 GE Intelligent Platforms Production, Value, Price, Gross Margin 2015-2020
12.17 BobCAD-CAM
12.17.1 BobCAD-CAM Basic Information
12.17.2 Computer Aided Design (CAD) Software Product Introduction
12.17.3 BobCAD-CAM Production, Value, Price, Gross Margin 2015-2020
12.18 Siemens PLM Software
12.18.1 Siemens PLM Software Basic Information
12.18.2 Computer Aided Design (CAD) Software Product Introduction
12.18.3 Siemens PLM Software Production, Value, Price, Gross Margin 2015-2020
12.19 SAP
12.19.1 SAP Basic Information
12.19.2 Computer Aided Design (CAD) Software Product Introduction
12.19.3 SAP Production, Value, Price, Gross Margin 2015-2020
12.20 Bentley Systems
12.20.1 Bentley Systems Basic Information
12.20.2 Computer Aided Design (CAD) Software Product Introduction
12.20.3 Bentley Systems Production, Value, Price, Gross Margin 2015-2020
12.21 The MathWorks
12.21.1 The MathWorks Basic Information
12.21.2 Computer Aided Design (CAD) Software Product Introduction
12.21.3 The MathWorks Production, Value, Price, Gross Margin 2015-2020
12.22 TEBIS
12.22.1 TEBIS Basic Information
12.22.2 Computer Aided Design (CAD) Software Product Introduction
12.22.3 TEBIS Production, Value, Price, Gross Margin 2015-2020
12.23 Suzhou Gstarsoft Co., Ltd
12.23.1 Suzhou Gstarsoft Co., Ltd Basic Information
12.23.2 Computer Aided Design (CAD) Software Product Introduction
12.23.3 Suzhou Gstarsoft Co., Ltd Production, Value, Price, Gross Margin 2015-2020
12.24 TopSolid
12.24.1 TopSolid Basic Information
12.24.2 Computer Aided Design (CAD) Software Product Introduction
12.24.3 TopSolid Production, Value, Price, Gross Margin 2015-2020
12.25 Dassault Systmes
12.25.1 Dassault Systmes Basic Information
12.25.2 Computer Aided Design (CAD) Software Product Introduction
12.25.3 Dassault Systmes Production, Value, Price, Gross Margin 2015-2020
12.26 IronCAD LLC
12.26.1 IronCAD LLC Basic Information
12.26.2 Computer Aided Design (CAD) Software Product Introduction
12.26.3 IronCAD LLC Production, Value, Price, Gross Margin 2015-2020
12.27 AUTODESK
12.27.1 AUTODESK Basic Information
12.27.2 Computer Aided Design (CAD) Software Product Introduction
12.27.3 AUTODESK Production, Value, Price, Gross Margin 2015-2020
12.28 PTC
12.28.1 PTC Basic Information
12.28.2 Computer Aided Design (CAD) Software Product Introduction
12.28.3 PTC Production, Value, Price, Gross Margin 2015-2020
12.29 VariCAD
12.29.1 VariCAD Basic Information
12.29.2 Computer Aided Design (CAD) Software Product Introduction
12.29.3 VariCAD Production, Value, Price, Gross Margin 2015-2020
12.30 IBM
12.30.1 IBM Basic Information
12.30.2 Computer Aided Design (CAD) Software Product Introduction
12.30.3 IBM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Computer Aided Design (CAD) Software Market Forecast_x000D_
14.1 Global Computer Aided Design (CAD) Software Market Value &amp; Volume Forecast, by Type (2020-2025)_x000D_
14.1.1 3D Software Market Value and Volume Forecast (2020-2025)
14.1.2 2D Software Market Value and Volume Forecast (2020-2025)
14.1.3 2D/3D Software Market Value and Volume Forecast (2020-2025)
14.1.4 Real-time Software Market Value and Volume Forecast (2020-2025)
14.1.5 Other Market Value and Volume Forecast (2020-2025)
14.2 Global Computer Aided Design (CAD) Software Market Value &amp; Volume Forecast, by Application (2020-2025)_x000D_
14.2.1 Industrial Design Market Value and Volume Forecast (2020-2025)
14.2.2 Architectural Design Market Value and Volume Forecast (2020-2025)
14.2.3 Graphic Design Market Value and Volume Forecast (2020-2025)
14.2.4 Business Training Market Value and Volume Forecast (2020-2025)
14.2.5 Others Market Value and Volume Forecast (2020-2025)
14.3 Computer Aided Design (CAD)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</si>
  <si>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Computer Aided Design (CAD) Software_x000D_
Table Product Specification of Computer Aided Design (CAD) Software_x000D_
Table Computer Aided Design (CAD) Software Key Market Segments_x000D_
Table Key Players Computer Aided Design (CAD) Software Covered_x000D_
Figure Global Computer Aided Design (CAD) Software Market Size, 2015 – 2025_x000D_
Table Different Types of Computer Aided Design (CAD) Software_x000D_
Figure Global Computer Aided Design (CAD) Software Value ($) Segment by Type from 2015-2020_x000D_
Figure Global Computer Aided Design (CAD) Software Market Share by Types in 2019_x000D_
Table Different Applications of Computer Aided Design (CAD) Software_x000D_
Figure Global Computer Aided Design (CAD) Software Value ($) Segment by Applications from 2015-2020_x000D_
Figure Global Computer Aided Design (CAD) Software Market Share by Applications in 2019_x000D_
Figure Global Computer Aided Design (CAD) Software Market Share by Regions in 2019_x000D_
Figure North America Computer Aided Design (CAD) Software Production Value ($) and Growth Rate (2015-2020)_x000D_
Figure Europe Computer Aided Design (CAD) Software Production Value ($) and Growth Rate (2015-2020)_x000D_
Figure Asia Pacific Computer Aided Design (CAD) Software Production Value ($) and Growth Rate (2015-2020)_x000D_
Figure Middle East and Africa Computer Aided Design (CAD) Software Production Value ($) and Growth Rate (2015-2020)_x000D_
Figure South America Computer Aided Design (CAD) Software Production Value ($) and Growth Rate (2015-2020)_x000D_
Table Global COVID-19 Status and Economic Overview_x000D_
Figure Global COVID-19 Status_x000D_
Figure COVID-19 Comparison of Major Countries_x000D_
Figure Industry Chain Analysis of Computer Aided Design (CAD) Software_x000D_
Table Upstream Raw Material Suppliers of Computer Aided Design (CAD) Software with Contact Information_x000D_
Table Major Players Headquarters, and Service Area of Computer Aided Design (CAD) Software_x000D_
Figure Major Players Production Value Market Share of Computer Aided Design (CAD) Software in 2019_x000D_
Table Major Players Computer Aided Design (CAD) Software Product Types in 2019_x000D_
Figure Production Process of Computer Aided Design (CAD) Software_x000D_
Figure Manufacturing Cost Structure of Computer Aided Design (CAD) Software_x000D_
Figure Channel Status of Computer Aided Design (CAD) Software_x000D_
Table Major Distributors of Computer Aided Design (CAD) Software with Contact Information_x000D_
Table Major Downstream Buyers of Computer Aided Design (CAD) Software with Contact Information_x000D_
Table Global Computer Aided Design (CAD) Software Value ($) by Type (2015-2020)_x000D_
Table Global Computer Aided Design (CAD) Software Value Share by Type (2015-2020)_x000D_
Figure Global Computer Aided Design (CAD) Software Value Share by Type (2015-2020)_x000D_
Table Global Computer Aided Design (CAD) Software Production by Type (2015-2020)_x000D_
Table Global Computer Aided Design (CAD) Software Production Share by Type (2015-2020)_x000D_
Figure Global Computer Aided Design (CAD) Software Production Share by Type (2015-2020)_x000D_
Figure Global Computer Aided Design (CAD) Software Value ($) and Growth Rate of 3D Software (2015-2020)
Figure Global Computer Aided Design (CAD) Software Value ($) and Growth Rate of 2D Software (2015-2020)
Figure Global Computer Aided Design (CAD) Software Value ($) and Growth Rate of 2D/3D Software (2015-2020)
Figure Global Computer Aided Design (CAD) Software Value ($) and Growth Rate of Real-time Software (2015-2020)
Figure Global Computer Aided Design (CAD) Software Value ($) and Growth Rate of Other (2015-2020)
Figure Global Computer Aided Design (CAD) Software Price by Type (2015-2020)_x000D_
Figure Downstream Market Overview_x000D_
Table Global Computer Aided Design (CAD) Software Consumption by Application (2015-2020)_x000D_
Table Global Computer Aided Design (CAD) Software Consumption Market Share by Application (2015-2020)_x000D_
Figure Global Computer Aided Design (CAD) Software Consumption Market Share by Application (2015-2020)_x000D_
Figure Global Computer Aided Design (CAD) Software Consumption and Growth Rate of Industrial Design (2015-2020)
Figure Global Computer Aided Design (CAD) Software Consumption and Growth Rate of Architectural Design (2015-2020)
Figure Global Computer Aided Design (CAD) Software Consumption and Growth Rate of Graphic Design (2015-2020)
Figure Global Computer Aided Design (CAD) Software Consumption and Growth Rate of Business Training (2015-2020)
Figure Global Computer Aided Design (CAD) Software Consumption and Growth Rate of Others (2015-2020)
Figure Global Computer Aided Design (CAD) Software Sales and Growth Rate (2015-2020)_x000D_
Figure Global Computer Aided Design (CAD) Software Revenue (M USD) and Growth (2015-2020)_x000D_
Table Global Computer Aided Design (CAD) Software Sales by Regions (2015-2020)_x000D_
Table Global Computer Aided Design (CAD) Software Sales Market Share by Regions (2015-2020)_x000D_
Table Global Computer Aided Design (CAD) Software Revenue (M USD) by Regions (2015-2020)_x000D_
Table Global Computer Aided Design (CAD) Software Revenue Market Share by Regions (2015-2020)_x000D_
Table Global Computer Aided Design (CAD) Software Revenue Market Share by Regions in 2015_x000D_
Table Global Computer Aided Design (CAD) Software Revenue Market Share by Regions in 2019_x000D_
Figure North America Computer Aided Design (CAD) Software Sales and Growth Rate (2015-2020)_x000D_
Figure Europe Computer Aided Design (CAD) Software Sales and Growth Rate (2015-2020)_x000D_
Figure Asia-Pacific Computer Aided Design (CAD) Software Sales and Growth Rate (2015-2020)_x000D_
Figure Middle East and Africa Computer Aided Design (CAD) Software Sales and Growth Rate (2015-2020)_x000D_
Figure South America Computer Aided Design (CAD) Software Sales and Growth Rate (2015-2020)_x000D_
Figure North America COVID-19 Status_x000D_
Figure North America COVID-19 Confirmed Cases Major Distribution_x000D_
Figure North America Computer Aided Design (CAD) Software Revenue (M USD) and Growth (2015-2020)_x000D_
Table North America Computer Aided Design (CAD) Software Sales by Countries (2015-2020)_x000D_
Table North America Computer Aided Design (CAD) Software Sales Market Share by Countries (2015-2020)_x000D_
Table North America Computer Aided Design (CAD) Software Revenue (M USD) by Countries (2015-2020)_x000D_
Table North America Computer Aided Design (CAD) Software Revenue Market Share by Countries (2015-2020)_x000D_
Figure United States Computer Aided Design (CAD) Software Sales and Growth Rate (2015-2020)_x000D_
Figure Canada Computer Aided Design (CAD) Software Sales and Growth Rate (2015-2020)_x000D_
Figure Mexico Computer Aided Design (CAD) Software Sales and Growth (2015-2020)_x000D_
Figure Europe COVID-19 Status_x000D_
Figure Europe COVID-19 Confirmed Cases Major Distribution_x000D_
Figure Europe Computer Aided Design (CAD) Software Revenue (M USD) and Growth (2015-2020)_x000D_
Table Europe Computer Aided Design (CAD) Software Sales by Countries (2015-2020)_x000D_
Table Europe Computer Aided Design (CAD) Software Sales Market Share by Countries (2015-2020)_x000D_
Table Europe Computer Aided Design (CAD) Software Revenue (M USD) by Countries (2015-2020)_x000D_
Table Europe Computer Aided Design (CAD) Software Revenue Market Share by Countries (2015-2020)_x000D_
Figure Germany Computer Aided Design (CAD) Software Sales and Growth Rate (2015-2020)_x000D_
Figure UK Computer Aided Design (CAD) Software Sales and Growth Rate (2015-2020)_x000D_
Figure France Computer Aided Design (CAD) Software Sales and Growth (2015-2020)_x000D_
Figure Italy Computer Aided Design (CAD) Software Sales and Growth (2015-2020)_x000D_
Figure Spain Computer Aided Design (CAD) Software Sales and Growth (2015-2020)_x000D_
Figure Russia Computer Aided Design (CAD) Software Sales and Growth (2015-2020)_x000D_
Figure Asia Pacific COVID-19 Status_x000D_
Figure Asia Pacific Computer Aided Design (CAD) Software Revenue (M USD) and Growth (2015-2020)_x000D_
Table Asia Pacific Computer Aided Design (CAD) Software Sales by Countries (2015-2020)_x000D_
Table Asia Pacific Computer Aided Design (CAD) Software Sales Market Share by Countries (2015-2020)_x000D_
Table Asia Pacific Computer Aided Design (CAD) Software Revenue (M USD) by Countries (2015-2020)_x000D_
Table Asia Pacific Computer Aided Design (CAD) Software Revenue Market Share by Countries (2015-2020)_x000D_
Figure China Computer Aided Design (CAD) Software Sales and Growth Rate (2015-2020)_x000D_
Figure Japan Computer Aided Design (CAD) Software Sales and Growth Rate (2015-2020)_x000D_
Figure South Korea Computer Aided Design (CAD) Software Sales and Growth (2015-2020)_x000D_
Figure India Computer Aided Design (CAD) Software Sales and Growth (2015-2020)_x000D_
Figure Southeast Asia Computer Aided Design (CAD) Software Sales and Growth (2015-2020)_x000D_
Figure Australia Computer Aided Design (CAD) Software Sales and Growth (2015-2020)_x000D_
Figure Middle East Computer Aided Design (CAD) Software Revenue (M USD) and Growth (2015-2020)_x000D_
Table Middle East Computer Aided Design (CAD) Software Sales by Countries (2015-2020)_x000D_
Table Middle East and Africa Computer Aided Design (CAD) Software Sales Market Share by Countries (2015-2020)_x000D_
Table Middle East and Africa Computer Aided Design (CAD) Software Revenue (M USD) by Countries (2015-2020)_x000D_
Table Middle East and Africa Computer Aided Design (CAD) Software Revenue Market Share by Countries (2015-2020)_x000D_
Figure Saudi Arabia Computer Aided Design (CAD) Software Sales and Growth Rate (2015-2020)_x000D_
Figure UAE Computer Aided Design (CAD) Software Sales and Growth Rate (2015-2020)_x000D_
Figure Egypt Computer Aided Design (CAD) Software Sales and Growth (2015-2020)_x000D_
Figure Nigeria Computer Aided Design (CAD) Software Sales and Growth (2015-2020)_x000D_
Figure South Africa Computer Aided Design (CAD) Software Sales and Growth (2015-2020)_x000D_
Figure South America Computer Aided Design (CAD) Software Revenue (M USD) and Growth (2015-2020)_x000D_
Table South America Computer Aided Design (CAD) Software Sales by Countries (2015-2020)_x000D_
Table South America Computer Aided Design (CAD) Software Sales Market Share by Countries (2015-2020)_x000D_
Table South America Computer Aided Design (CAD) Software Revenue (M USD) by Countries (2015-2020)_x000D_
Table South America Computer Aided Design (CAD) Software Revenue Market Share by Countries (2015-2020)_x000D_
Figure Brazil Computer Aided Design (CAD) Software Sales and Growth Rate (2015-2020)_x000D_
Figure Argentina Computer Aided Design (CAD) Software Sales and Growth Rate (2015-2020)_x000D_
Figure Columbia Computer Aided Design (CAD) Software Sales and Growth (2015-2020)_x000D_
Figure Chile Computer Aided Design (CAD) Software Sales and Growth (2015-2020)_x000D_
Figure Top 3 Market Share of Computer Aided Design (CAD) Software Companies in 2019_x000D_
Figure Top 6 Market Share of Computer Aided Design (CAD) Software Companies in 2019_x000D_
Table Major Players Production Value ($) Share (2015-2020)_x000D_
Table TRACE SOFTWARE INTERNATIONAL Profile
Table TRACE SOFTWARE INTERNATIONAL Product Introduction
Figure TRACE SOFTWARE INTERNATIONAL Production and Growth Rate
Figure TRACE SOFTWARE INTERNATIONAL Value ($) Market Share 2015-2020
Table CNC Software Profile
Table CNC Software Product Introduction
Figure CNC Software Production and Growth Rate
Figure CNC Software Value ($) Market Share 2015-2020
Table Hexagon PPM Profile
Table Hexagon PPM Product Introduction
Figure Hexagon PPM Production and Growth Rate
Figure Hexagon PPM Value ($) Market Share 2015-2020
Table ADOBE Profile
Table ADOBE Product Introduction
Figure ADOBE Production and Growth Rate
Figure ADOBE Value ($) Market Share 2015-2020
Table GStarsoft Co., Ltd. Profile
Table GStarsoft Co., Ltd. Product Introduction
Figure GStarsoft Co., Ltd. Production and Growth Rate
Figure GStarsoft Co., Ltd. Value ($) Market Share 2015-2020
Table Mentor Graphics Profile
Table Mentor Graphics Product Introduction
Figure Mentor Graphics Production and Growth Rate
Figure Mentor Graphics Value ($) Market Share 2015-2020
Table Aveva Group Plc Profile
Table Aveva Group Plc Product Introduction
Figure Aveva Group Plc Production and Growth Rate
Figure Aveva Group Plc Value ($) Market Share 2015-2020
Table ZWSOFT Profile
Table ZWSOFT Product Introduction
Figure ZWSOFT Production and Growth Rate
Figure ZWSOFT Value ($) Market Share 2015-2020
Table GRAITEC Profile
Table GRAITEC Product Introduction
Figure GRAITEC Production and Growth Rate
Figure GRAITEC Value ($) Market Share 2015-2020
Table CAD Schroer Profile
Table CAD Schroer Product Introduction
Figure CAD Schroer Production and Growth Rate
Figure CAD Schroer Value ($) Market Share 2015-2020
Table TOPCON Profile
Table TOPCON Product Introduction
Figure TOPCON Production and Growth Rate
Figure TOPCON Value ($) Market Share 2015-2020
Table Gehry Technologies Inc. Profile
Table Gehry Technologies Inc. Product Introduction
Figure Gehry Technologies Inc. Production and Growth Rate
Figure Gehry Technologies Inc. Value ($) Market Share 2015-2020
Table 3D Systems Corp. Profile
Table 3D Systems Corp. Product Introduction
Figure 3D Systems Corp. Production and Growth Rate
Figure 3D Systems Corp. Value ($) Market Share 2015-2020
Table Comsol Profile
Table Comsol Product Introduction
Figure Comsol Production and Growth Rate
Figure Comsol Value ($) Market Share 2015-2020
Table Oracle Profile
Table Oracle Product Introduction
Figure Oracle Production and Growth Rate
Figure Oracle Value ($) Market Share 2015-2020
Table GE Intelligent Platforms Profile
Table GE Intelligent Platforms Product Introduction
Figure GE Intelligent Platforms Production and Growth Rate
Figure GE Intelligent Platforms Value ($) Market Share 2015-2020
Table BobCAD-CAM Profile
Table BobCAD-CAM Product Introduction
Figure BobCAD-CAM Production and Growth Rate
Figure BobCAD-CAM Value ($) Market Share 2015-2020
Table Siemens PLM Software Profile
Table Siemens PLM Software Product Introduction
Figure Siemens PLM Software Production and Growth Rate
Figure Siemens PLM Software Value ($) Market Share 2015-2020
Table SAP Profile
Table SAP Product Introduction
Figure SAP Production and Growth Rate
Figure SAP Value ($) Market Share 2015-2020
Table Bentley Systems Profile
Table Bentley Systems Product Introduction
Figure Bentley Systems Production and Growth Rate
Figure Bentley Systems Value ($) Market Share 2015-2020
Table The MathWorks Profile
Table The MathWorks Product Introduction
Figure The MathWorks Production and Growth Rate
Figure The MathWorks Value ($) Market Share 2015-2020
Table TEBIS Profile
Table TEBIS Product Introduction
Figure TEBIS Production and Growth Rate
Figure TEBIS Value ($) Market Share 2015-2020
Table Suzhou Gstarsoft Co., Ltd Profile
Table Suzhou Gstarsoft Co., Ltd Product Introduction
Figure Suzhou Gstarsoft Co., Ltd Production and Growth Rate
Figure Suzhou Gstarsoft Co., Ltd Value ($) Market Share 2015-2020
Table TopSolid Profile
Table TopSolid Product Introduction
Figure TopSolid Production and Growth Rate
Figure TopSolid Value ($) Market Share 2015-2020
Table Dassault Systmes Profile
Table Dassault Systmes Product Introduction
Figure Dassault Systmes Production and Growth Rate
Figure Dassault Systmes Value ($) Market Share 2015-2020
Table IronCAD LLC Profile
Table IronCAD LLC Product Introduction
Figure IronCAD LLC Production and Growth Rate
Figure IronCAD LLC Value ($) Market Share 2015-2020
Table AUTODESK Profile
Table AUTODESK Product Introduction
Figure AUTODESK Production and Growth Rate
Figure AUTODESK Value ($) Market Share 2015-2020
Table PTC Profile
Table PTC Product Introduction
Figure PTC Production and Growth Rate
Figure PTC Value ($) Market Share 2015-2020
Table VariCAD Profile
Table VariCAD Product Introduction
Figure VariCAD Production and Growth Rate
Figure VariCAD Value ($) Market Share 2015-2020
Table IBM Profile
Table IBM Product Introduction
Figure IBM Production and Growth Rate
Figure IBM Value ($) Market Share 2015-2020
Table Market Driving Factors of Computer Aided Design (CAD) Software_x000D_
Table Merger, Acquisition and New Investment_x000D_
Table Global Computer Aided Design (CAD) Software Market Value ($) Forecast, by Type_x000D_
Table Global Computer Aided Design (CAD) Software Market Volume Forecast, by Type_x000D_
Figure Global Computer Aided Design (CAD) Software Market Value ($) and Growth Rate Forecast of 3D Software (2020-2025)
Figure Global Computer Aided Design (CAD) Software Market Volume ($) and Growth Rate Forecast of 3D Software (2020-2025)
Figure Global Computer Aided Design (CAD) Software Market Value ($) and Growth Rate Forecast of 2D Software (2020-2025)
Figure Global Computer Aided Design (CAD) Software Market Volume ($) and Growth Rate Forecast of 2D Software (2020-2025)
Figure Global Computer Aided Design (CAD) Software Market Value ($) and Growth Rate Forecast of 2D/3D Software (2020-2025)
Figure Global Computer Aided Design (CAD) Software Market Volume ($) and Growth Rate Forecast of 2D/3D Software (2020-2025)
Figure Global Computer Aided Design (CAD) Software Market Value ($) and Growth Rate Forecast of Real-time Software (2020-2025)
Figure Global Computer Aided Design (CAD) Software Market Volume ($) and Growth Rate Forecast of Real-time Software (2020-2025)
Figure Global Computer Aided Design (CAD) Software Market Value ($) and Growth Rate Forecast of Other (2020-2025)
Figure Global Computer Aided Design (CAD) Software Market Volume ($) and Growth Rate Forecast of Other (2020-2025)
Table Global Market Value ($) Forecast by Application (2020-2025)_x000D_
Table Global Market Volume Forecast by Application (2020-2025)_x000D_
Figure Market Value ($) and Growth Rate Forecast of Industrial Design (2020-2025)
Figure Market Volume and Growth Rate Forecast of Industrial Design (2020-2025)
Figure Market Value ($) and Growth Rate Forecast of Architectural Design (2020-2025)
Figure Market Volume and Growth Rate Forecast of Architectural Design (2020-2025)
Figure Market Value ($) and Growth Rate Forecast of Graphic Design (2020-2025)
Figure Market Volume and Growth Rate Forecast of Graphic Design (2020-2025)
Figure Market Value ($) and Growth Rate Forecast of Business Training (2020-2025)
Figure Market Volume and Growth Rate Forecast of Business Training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</si>
  <si>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Computer Aided Design (CAD) Software Industry Market Report Opportunities and Competitive Landscape</t>
  </si>
  <si>
    <t>COVID-19 Outbreak-Global Paper Cup Machines Industry Market Report-Development Trends, Threats, Opportunities and Competitive Landscape in 2020</t>
  </si>
  <si>
    <t>_x000D_
The Paper Cup Machines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Paper Cup Machines industry. _x000D_
Chapter 3.7 covers the analysis of the impact of COVID-19 from the perspective of the industry chain. _x000D_
In addition, chapters 7-11 consider the impact of COVID-19 on the regional economy._x000D_
_x000D_
&lt;b&gt;The Paper Cup Machines market can be split based on product types, major applications, and important countries as follows:&lt;/b&gt;_x000D_
_x000D_
&lt;b&gt;Key players in the global Paper Cup Machines market covered in Chapter 12:&lt;/b&gt;_x000D_
SEE Machinery
Sini Machinery
Haining Chengda Paper Cup Machinery
Paper Machinery Corporation
Cupo Tech
Nacmachine
Tong Shin Pack
Jain Industries
New Debao
Dush Machinery
AR Paper Cup Machine
Ruian HuaBang Machinery
Ruian City Luzhou Machinery
Ruian Mingguo Machinery
AKR Industry
Sunwell Global
WOOSUNG
Dakiou Packing Machinery
Win Shine Machinery
_x000D_
&lt;b&gt;In Chapter 4 and 14.1, on the basis of types, the Paper Cup Machines market from 2015 to 2025 is primarily split into:&lt;/b&gt;_x000D_
High Speed
Medium Speed
_x000D_
&lt;b&gt;In Chapter 5 and 14.2, on the basis of applications, the Paper Cup Machines market from 2015 to 2025 covers:&lt;/b&gt;_x000D_
Hot Beverage
Cold Beverage
Fast Food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</si>
  <si>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Paper Cup Machines Introduction and Market Overview_x000D_
1.1 Objectives of the Study_x000D_
1.2 Overview of Paper Cup Machines_x000D_
1.3 Scope of The Study_x000D_
1.3.1 Key Market Segments_x000D_
1.3.2 Players Covered_x000D_
1.3.3 COVID-19's impact on the Paper Cup Machines industry_x000D_
1.4 Methodology of The Study_x000D_
1.5 Research Data Source_x000D_
_x000D_
2 Executive Summary_x000D_
2.1 Market Overview_x000D_
2.1.1 Global Paper Cup Machines Market Size, 2015 – 2020_x000D_
2.1.2 Global Paper Cup Machines Market Size by Type, 2015 – 2020_x000D_
2.1.3 Global Paper Cup Machines Market Size by Application, 2015 – 2020_x000D_
2.1.4 Global Paper Cup Machines Market Size by Region, 2015 - 2025_x000D_
2.2 Business Environment Analysis_x000D_
2.2.1 Global COVID-19 Status and Economic Overview_x000D_
2.2.2 Influence of COVID-19 Outbreak on Paper Cup Machines Industry Development_x000D_
_x000D_
3 Industry Chain Analysis_x000D_
3.1 Upstream Raw Material Suppliers of Paper Cup Machines Analysis_x000D_
3.2 Major Players of Paper Cup Machines_x000D_
3.3 Paper Cup Machines Manufacturing Cost Structure Analysis_x000D_
3.3.1 Production Process Analysis_x000D_
3.3.2 Manufacturing Cost Structure of Paper Cup Machines_x000D_
3.3.3 Labor Cost of Paper Cup Machines_x000D_
3.4 Market Distributors of Paper Cup Machines_x000D_
3.5 Major Downstream Buyers of Paper Cup Machines Analysis_x000D_
3.6 The Impact of Covid-19 From the Perspective of Industry Chain_x000D_
3.7 Regional Import and Export Controls Will Exist for a Long Time_x000D_
3.8 Continued downward PMI Spreads Globally_x000D_
_x000D_
4 Global Paper Cup Machines Market, by Type_x000D_
4.1 Global Paper Cup Machines Value and Market Share by Type (2015-2020)_x000D_
4.2 Global Paper Cup Machines Production and Market Share by Type (2015-2020)_x000D_
4.3 Global Paper Cup Machines Value and Growth Rate by Type (2015-2020)_x000D_
4.3.1 Global Paper Cup Machines Value and Growth Rate of High Speed
4.3.2 Global Paper Cup Machines Value and Growth Rate of Medium Speed
4.4 Global Paper Cup Machines Price Analysis by Type (2015-2020)_x000D_
_x000D_
5 Paper Cup Machines Market, by Application_x000D_
5.1 Downstream Market Overview_x000D_
5.2 Global Paper Cup Machines Consumption and Market Share by Application (2015-2020)_x000D_
5.3 Global Paper Cup Machines Consumption and Growth Rate by Application (2015-2020)_x000D_
5.3.1 Global Paper Cup Machines Consumption and Growth Rate of Hot Beverage (2015-2020)
5.3.2 Global Paper Cup Machines Consumption and Growth Rate of Cold Beverage (2015-2020)
5.3.3 Global Paper Cup Machines Consumption and Growth Rate of Fast Food (2015-2020)
_x000D_
6 Global Paper Cup Machines Market Analysis by Regions_x000D_
6.1 Global Paper Cup Machines Sales, Revenue and Market Share by Regions_x000D_
6.1.1 Global Paper Cup Machines Sales by Regions (2015-2020)_x000D_
6.1.2 Global Paper Cup Machines Revenue by Regions (2015-2020)_x000D_
6.2 North America Paper Cup Machines Sales and Growth Rate (2015-2020)_x000D_
6.3 Europe Paper Cup Machines Sales and Growth Rate (2015-2020)_x000D_
6.4 Asia-Pacific Paper Cup Machines Sales and Growth Rate (2015-2020)_x000D_
6.5 Middle East and Africa Paper Cup Machines Sales and Growth Rate (2015-2020)_x000D_
6.6 South America Paper Cup Machines Sales and Growth Rate (2015-2020)_x000D_
_x000D_
7 North America Paper Cup Machines Market Analysis by Countries_x000D_
7.1 The Influence of COVID-19 on North America Market_x000D_
7.2 North America Paper Cup Machines Sales, Revenue and Market Share by Countries_x000D_
7.2.1 North America Paper Cup Machines Sales by Countries (2015-2020)_x000D_
7.2.2 North America Paper Cup Machines Revenue by Countries (2015-2020)_x000D_
7.3 United States Paper Cup Machines Sales and Growth Rate (2015-2020)_x000D_
7.4 Canada Paper Cup Machines Sales and Growth Rate (2015-2020)_x000D_
7.5 Mexico Paper Cup Machines Sales and Growth Rate (2015-2020)_x000D_
_x000D_
8 Europe Paper Cup Machines Market Analysis by Countries_x000D_
8.1 The Influence of COVID-19 on Europe Market_x000D_
8.2 Europe Paper Cup Machines Sales, Revenue and Market Share by Countries_x000D_
8.2.1 Europe Paper Cup Machines Sales by Countries (2015-2020)_x000D_
8.2.2 Europe Paper Cup Machines Revenue by Countries (2015-2020)_x000D_
8.3 Germany Paper Cup Machines Sales and Growth Rate (2015-2020)_x000D_
8.4 UK Paper Cup Machines Sales and Growth Rate (2015-2020)_x000D_
8.5 France Paper Cup Machines Sales and Growth Rate (2015-2020)_x000D_
8.6 Italy Paper Cup Machines Sales and Growth Rate (2015-2020)_x000D_
8.7 Spain Paper Cup Machines Sales and Growth Rate (2015-2020)_x000D_
8.8 Russia Paper Cup Machines Sales and Growth Rate (2015-2020)_x000D_
_x000D_
9 Asia Pacific Paper Cup Machines Market Analysis by Countries_x000D_
9.1 The Influence of COVID-19 on Asia Pacific Market_x000D_
9.2 Asia Pacific Paper Cup Machines Sales, Revenue and Market Share by Countries_x000D_
9.2.1 Asia Pacific Paper Cup Machines Sales by Countries (2015-2020)_x000D_
9.2.2 Asia Pacific Paper Cup Machines Revenue by Countries (2015-2020)_x000D_
9.3 China Paper Cup Machines Sales and Growth Rate (2015-2020)_x000D_
9.4 Japan Paper Cup Machines Sales and Growth Rate (2015-2020)_x000D_
9.5 South Korea Paper Cup Machines Sales and Growth Rate (2015-2020)_x000D_
9.6 India Paper Cup Machines Sales and Growth Rate (2015-2020)_x000D_
9.7 Southeast Asia Paper Cup Machines Sales and Growth Rate (2015-2020)_x000D_
9.8 Australia Paper Cup Machines Sales and Growth Rate (2015-2020)_x000D_
_x000D_
10 Middle East and Africa Paper Cup Machines Market Analysis by Countries_x000D_
10.1 The Influence of COVID-19 on Middle East and Africa Market_x000D_
10.2 Middle East and Africa Paper Cup Machines Sales, Revenue and Market Share by Countries_x000D_
10.2.1 Middle East and Africa Paper Cup Machines Sales by Countries (2015-2020)_x000D_
10.2.2 Middle East and Africa Paper Cup Machines Revenue by Countries (2015-2020)_x000D_
10.3 Saudi Arabia Paper Cup Machines Sales and Growth Rate (2015-2020)_x000D_
10.4 UAE Paper Cup Machines Sales and Growth Rate (2015-2020)_x000D_
10.5 Egypt Paper Cup Machines Sales and Growth Rate (2015-2020)_x000D_
10.6 Nigeria Paper Cup Machines Sales and Growth Rate (2015-2020)_x000D_
10.7 South Africa Paper Cup Machines Sales and Growth Rate (2015-2020)_x000D_
_x000D_
11 South America Paper Cup Machines Market Analysis by Countries_x000D_
11.1 The Influence of COVID-19 on Middle East and Africa Market_x000D_
11.2 South America Paper Cup Machines Sales, Revenue and Market Share by Countries_x000D_
11.2.1 South America Paper Cup Machines Sales by Countries (2015-2020)_x000D_
11.2.2 South America Paper Cup Machines Revenue by Countries (2015-2020)_x000D_
11.3 Brazil Paper Cup Machines Sales and Growth Rate (2015-2020)_x000D_
11.4 Argentina Paper Cup Machines Sales and Growth Rate (2015-2020)_x000D_
11.5 Columbia Paper Cup Machines Sales and Growth Rate (2015-2020)_x000D_
11.6 Chile Paper Cup Machines Sales and Growth Rate (2015-2020)_x000D_
_x000D_
12 Competitive Landscape_x000D_
12.1 SEE Machinery
12.1.1 SEE Machinery Basic Information
12.1.2 Paper Cup Machines Product Introduction
12.1.3 SEE Machinery Production, Value, Price, Gross Margin 2015-2020
12.2 Sini Machinery
12.2.1 Sini Machinery Basic Information
12.2.2 Paper Cup Machines Product Introduction
12.2.3 Sini Machinery Production, Value, Price, Gross Margin 2015-2020
12.3 Haining Chengda Paper Cup Machinery
12.3.1 Haining Chengda Paper Cup Machinery Basic Information
12.3.2 Paper Cup Machines Product Introduction
12.3.3 Haining Chengda Paper Cup Machinery Production, Value, Price, Gross Margin 2015-2020
12.4 Paper Machinery Corporation
12.4.1 Paper Machinery Corporation Basic Information
12.4.2 Paper Cup Machines Product Introduction
12.4.3 Paper Machinery Corporation Production, Value, Price, Gross Margin 2015-2020
12.5 Cupo Tech
12.5.1 Cupo Tech Basic Information
12.5.2 Paper Cup Machines Product Introduction
12.5.3 Cupo Tech Production, Value, Price, Gross Margin 2015-2020
12.6 Nacmachine
12.6.1 Nacmachine Basic Information
12.6.2 Paper Cup Machines Product Introduction
12.6.3 Nacmachine Production, Value, Price, Gross Margin 2015-2020
12.7 Tong Shin Pack
12.7.1 Tong Shin Pack Basic Information
12.7.2 Paper Cup Machines Product Introduction
12.7.3 Tong Shin Pack Production, Value, Price, Gross Margin 2015-2020
12.8 Jain Industries
12.8.1 Jain Industries Basic Information
12.8.2 Paper Cup Machines Product Introduction
12.8.3 Jain Industries Production, Value, Price, Gross Margin 2015-2020
12.9 New Debao
12.9.1 New Debao Basic Information
12.9.2 Paper Cup Machines Product Introduction
12.9.3 New Debao Production, Value, Price, Gross Margin 2015-2020
12.10 Dush Machinery
12.10.1 Dush Machinery Basic Information
12.10.2 Paper Cup Machines Product Introduction
12.10.3 Dush Machinery Production, Value, Price, Gross Margin 2015-2020
12.11 AR Paper Cup Machine
12.11.1 AR Paper Cup Machine Basic Information
12.11.2 Paper Cup Machines Product Introduction
12.11.3 AR Paper Cup Machine Production, Value, Price, Gross Margin 2015-2020
12.12 Ruian HuaBang Machinery
12.12.1 Ruian HuaBang Machinery Basic Information
12.12.2 Paper Cup Machines Product Introduction
12.12.3 Ruian HuaBang Machinery Production, Value, Price, Gross Margin 2015-2020
12.13 Ruian City Luzhou Machinery
12.13.1 Ruian City Luzhou Machinery Basic Information
12.13.2 Paper Cup Machines Product Introduction
12.13.3 Ruian City Luzhou Machinery Production, Value, Price, Gross Margin 2015-2020
12.14 Ruian Mingguo Machinery
12.14.1 Ruian Mingguo Machinery Basic Information
12.14.2 Paper Cup Machines Product Introduction
12.14.3 Ruian Mingguo Machinery Production, Value, Price, Gross Margin 2015-2020
12.15 AKR Industry
12.15.1 AKR Industry Basic Information
12.15.2 Paper Cup Machines Product Introduction
12.15.3 AKR Industry Production, Value, Price, Gross Margin 2015-2020
12.16 Sunwell Global
12.16.1 Sunwell Global Basic Information
12.16.2 Paper Cup Machines Product Introduction
12.16.3 Sunwell Global Production, Value, Price, Gross Margin 2015-2020
12.17 WOOSUNG
12.17.1 WOOSUNG Basic Information
12.17.2 Paper Cup Machines Product Introduction
12.17.3 WOOSUNG Production, Value, Price, Gross Margin 2015-2020
12.18 Dakiou Packing Machinery
12.18.1 Dakiou Packing Machinery Basic Information
12.18.2 Paper Cup Machines Product Introduction
12.18.3 Dakiou Packing Machinery Production, Value, Price, Gross Margin 2015-2020
12.19 Win Shine Machinery
12.19.1 Win Shine Machinery Basic Information
12.19.2 Paper Cup Machines Product Introduction
12.19.3 Win Shine Machinery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Paper Cup Machines Market Forecast_x000D_
14.1 Global Paper Cup Machines Market Value &amp; Volume Forecast, by Type (2020-2025)_x000D_
14.1.1 High Speed Market Value and Volume Forecast (2020-2025)
14.1.2 Medium Speed Market Value and Volume Forecast (2020-2025)
14.2 Global Paper Cup Machines Market Value &amp; Volume Forecast, by Application (2020-2025)_x000D_
14.2.1 Hot Beverage Market Value and Volume Forecast (2020-2025)
14.2.2 Cold Beverage Market Value and Volume Forecast (2020-2025)
14.2.3 Fast Food Market Value and Volume Forecast (2020-2025)
14.3 Paper Cup Machines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</si>
  <si>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Paper Cup Machines_x000D_
Table Product Specification of Paper Cup Machines_x000D_
Table Paper Cup Machines Key Market Segments_x000D_
Table Key Players Paper Cup Machines Covered_x000D_
Figure Global Paper Cup Machines Market Size, 2015 – 2025_x000D_
Table Different Types of Paper Cup Machines_x000D_
Figure Global Paper Cup Machines Value ($) Segment by Type from 2015-2020_x000D_
Figure Global Paper Cup Machines Market Share by Types in 2019_x000D_
Table Different Applications of Paper Cup Machines_x000D_
Figure Global Paper Cup Machines Value ($) Segment by Applications from 2015-2020_x000D_
Figure Global Paper Cup Machines Market Share by Applications in 2019_x000D_
Figure Global Paper Cup Machines Market Share by Regions in 2019_x000D_
Figure North America Paper Cup Machines Production Value ($) and Growth Rate (2015-2020)_x000D_
Figure Europe Paper Cup Machines Production Value ($) and Growth Rate (2015-2020)_x000D_
Figure Asia Pacific Paper Cup Machines Production Value ($) and Growth Rate (2015-2020)_x000D_
Figure Middle East and Africa Paper Cup Machines Production Value ($) and Growth Rate (2015-2020)_x000D_
Figure South America Paper Cup Machines Production Value ($) and Growth Rate (2015-2020)_x000D_
Table Global COVID-19 Status and Economic Overview_x000D_
Figure Global COVID-19 Status_x000D_
Figure COVID-19 Comparison of Major Countries_x000D_
Figure Industry Chain Analysis of Paper Cup Machines_x000D_
Table Upstream Raw Material Suppliers of Paper Cup Machines with Contact Information_x000D_
Table Major Players Headquarters, and Service Area of Paper Cup Machines_x000D_
Figure Major Players Production Value Market Share of Paper Cup Machines in 2019_x000D_
Table Major Players Paper Cup Machines Product Types in 2019_x000D_
Figure Production Process of Paper Cup Machines_x000D_
Figure Manufacturing Cost Structure of Paper Cup Machines_x000D_
Figure Channel Status of Paper Cup Machines_x000D_
Table Major Distributors of Paper Cup Machines with Contact Information_x000D_
Table Major Downstream Buyers of Paper Cup Machines with Contact Information_x000D_
Table Global Paper Cup Machines Value ($) by Type (2015-2020)_x000D_
Table Global Paper Cup Machines Value Share by Type (2015-2020)_x000D_
Figure Global Paper Cup Machines Value Share by Type (2015-2020)_x000D_
Table Global Paper Cup Machines Production by Type (2015-2020)_x000D_
Table Global Paper Cup Machines Production Share by Type (2015-2020)_x000D_
Figure Global Paper Cup Machines Production Share by Type (2015-2020)_x000D_
Figure Global Paper Cup Machines Value ($) and Growth Rate of High Speed (2015-2020)
Figure Global Paper Cup Machines Value ($) and Growth Rate of Medium Speed (2015-2020)
Figure Global Paper Cup Machines Price by Type (2015-2020)_x000D_
Figure Downstream Market Overview_x000D_
Table Global Paper Cup Machines Consumption by Application (2015-2020)_x000D_
Table Global Paper Cup Machines Consumption Market Share by Application (2015-2020)_x000D_
Figure Global Paper Cup Machines Consumption Market Share by Application (2015-2020)_x000D_
Figure Global Paper Cup Machines Consumption and Growth Rate of Hot Beverage (2015-2020)
Figure Global Paper Cup Machines Consumption and Growth Rate of Cold Beverage (2015-2020)
Figure Global Paper Cup Machines Consumption and Growth Rate of Fast Food (2015-2020)
Figure Global Paper Cup Machines Sales and Growth Rate (2015-2020)_x000D_
Figure Global Paper Cup Machines Revenue (M USD) and Growth (2015-2020)_x000D_
Table Global Paper Cup Machines Sales by Regions (2015-2020)_x000D_
Table Global Paper Cup Machines Sales Market Share by Regions (2015-2020)_x000D_
Table Global Paper Cup Machines Revenue (M USD) by Regions (2015-2020)_x000D_
Table Global Paper Cup Machines Revenue Market Share by Regions (2015-2020)_x000D_
Table Global Paper Cup Machines Revenue Market Share by Regions in 2015_x000D_
Table Global Paper Cup Machines Revenue Market Share by Regions in 2019_x000D_
Figure North America Paper Cup Machines Sales and Growth Rate (2015-2020)_x000D_
Figure Europe Paper Cup Machines Sales and Growth Rate (2015-2020)_x000D_
Figure Asia-Pacific Paper Cup Machines Sales and Growth Rate (2015-2020)_x000D_
Figure Middle East and Africa Paper Cup Machines Sales and Growth Rate (2015-2020)_x000D_
Figure South America Paper Cup Machines Sales and Growth Rate (2015-2020)_x000D_
Figure North America COVID-19 Status_x000D_
Figure North America COVID-19 Confirmed Cases Major Distribution_x000D_
Figure North America Paper Cup Machines Revenue (M USD) and Growth (2015-2020)_x000D_
Table North America Paper Cup Machines Sales by Countries (2015-2020)_x000D_
Table North America Paper Cup Machines Sales Market Share by Countries (2015-2020)_x000D_
Table North America Paper Cup Machines Revenue (M USD) by Countries (2015-2020)_x000D_
Table North America Paper Cup Machines Revenue Market Share by Countries (2015-2020)_x000D_
Figure United States Paper Cup Machines Sales and Growth Rate (2015-2020)_x000D_
Figure Canada Paper Cup Machines Sales and Growth Rate (2015-2020)_x000D_
Figure Mexico Paper Cup Machines Sales and Growth (2015-2020)_x000D_
Figure Europe COVID-19 Status_x000D_
Figure Europe COVID-19 Confirmed Cases Major Distribution_x000D_
Figure Europe Paper Cup Machines Revenue (M USD) and Growth (2015-2020)_x000D_
Table Europe Paper Cup Machines Sales by Countries (2015-2020)_x000D_
Table Europe Paper Cup Machines Sales Market Share by Countries (2015-2020)_x000D_
Table Europe Paper Cup Machines Revenue (M USD) by Countries (2015-2020)_x000D_
Table Europe Paper Cup Machines Revenue Market Share by Countries (2015-2020)_x000D_
Figure Germany Paper Cup Machines Sales and Growth Rate (2015-2020)_x000D_
Figure UK Paper Cup Machines Sales and Growth Rate (2015-2020)_x000D_
Figure France Paper Cup Machines Sales and Growth (2015-2020)_x000D_
Figure Italy Paper Cup Machines Sales and Growth (2015-2020)_x000D_
Figure Spain Paper Cup Machines Sales and Growth (2015-2020)_x000D_
Figure Russia Paper Cup Machines Sales and Growth (2015-2020)_x000D_
Figure Asia Pacific COVID-19 Status_x000D_
Figure Asia Pacific Paper Cup Machines Revenue (M USD) and Growth (2015-2020)_x000D_
Table Asia Pacific Paper Cup Machines Sales by Countries (2015-2020)_x000D_
Table Asia Pacific Paper Cup Machines Sales Market Share by Countries (2015-2020)_x000D_
Table Asia Pacific Paper Cup Machines Revenue (M USD) by Countries (2015-2020)_x000D_
Table Asia Pacific Paper Cup Machines Revenue Market Share by Countries (2015-2020)_x000D_
Figure China Paper Cup Machines Sales and Growth Rate (2015-2020)_x000D_
Figure Japan Paper Cup Machines Sales and Growth Rate (2015-2020)_x000D_
Figure South Korea Paper Cup Machines Sales and Growth (2015-2020)_x000D_
Figure India Paper Cup Machines Sales and Growth (2015-2020)_x000D_
Figure Southeast Asia Paper Cup Machines Sales and Growth (2015-2020)_x000D_
Figure Australia Paper Cup Machines Sales and Growth (2015-2020)_x000D_
Figure Middle East Paper Cup Machines Revenue (M USD) and Growth (2015-2020)_x000D_
Table Middle East Paper Cup Machines Sales by Countries (2015-2020)_x000D_
Table Middle East and Africa Paper Cup Machines Sales Market Share by Countries (2015-2020)_x000D_
Table Middle East and Africa Paper Cup Machines Revenue (M USD) by Countries (2015-2020)_x000D_
Table Middle East and Africa Paper Cup Machines Revenue Market Share by Countries (2015-2020)_x000D_
Figure Saudi Arabia Paper Cup Machines Sales and Growth Rate (2015-2020)_x000D_
Figure UAE Paper Cup Machines Sales and Growth Rate (2015-2020)_x000D_
Figure Egypt Paper Cup Machines Sales and Growth (2015-2020)_x000D_
Figure Nigeria Paper Cup Machines Sales and Growth (2015-2020)_x000D_
Figure South Africa Paper Cup Machines Sales and Growth (2015-2020)_x000D_
Figure South America Paper Cup Machines Revenue (M USD) and Growth (2015-2020)_x000D_
Table South America Paper Cup Machines Sales by Countries (2015-2020)_x000D_
Table South America Paper Cup Machines Sales Market Share by Countries (2015-2020)_x000D_
Table South America Paper Cup Machines Revenue (M USD) by Countries (2015-2020)_x000D_
Table South America Paper Cup Machines Revenue Market Share by Countries (2015-2020)_x000D_
Figure Brazil Paper Cup Machines Sales and Growth Rate (2015-2020)_x000D_
Figure Argentina Paper Cup Machines Sales and Growth Rate (2015-2020)_x000D_
Figure Columbia Paper Cup Machines Sales and Growth (2015-2020)_x000D_
Figure Chile Paper Cup Machines Sales and Growth (2015-2020)_x000D_
Figure Top 3 Market Share of Paper Cup Machines Companies in 2019_x000D_
Figure Top 6 Market Share of Paper Cup Machines Companies in 2019_x000D_
Table Major Players Production Value ($) Share (2015-2020)_x000D_
Table SEE Machinery Profile
Table SEE Machinery Product Introduction
Figure SEE Machinery Production and Growth Rate
Figure SEE Machinery Value ($) Market Share 2015-2020
Table Sini Machinery Profile
Table Sini Machinery Product Introduction
Figure Sini Machinery Production and Growth Rate
Figure Sini Machinery Value ($) Market Share 2015-2020
Table Haining Chengda Paper Cup Machinery Profile
Table Haining Chengda Paper Cup Machinery Product Introduction
Figure Haining Chengda Paper Cup Machinery Production and Growth Rate
Figure Haining Chengda Paper Cup Machinery Value ($) Market Share 2015-2020
Table Paper Machinery Corporation Profile
Table Paper Machinery Corporation Product Introduction
Figure Paper Machinery Corporation Production and Growth Rate
Figure Paper Machinery Corporation Value ($) Market Share 2015-2020
Table Cupo Tech Profile
Table Cupo Tech Product Introduction
Figure Cupo Tech Production and Growth Rate
Figure Cupo Tech Value ($) Market Share 2015-2020
Table Nacmachine Profile
Table Nacmachine Product Introduction
Figure Nacmachine Production and Growth Rate
Figure Nacmachine Value ($) Market Share 2015-2020
Table Tong Shin Pack Profile
Table Tong Shin Pack Product Introduction
Figure Tong Shin Pack Production and Growth Rate
Figure Tong Shin Pack Value ($) Market Share 2015-2020
Table Jain Industries Profile
Table Jain Industries Product Introduction
Figure Jain Industries Production and Growth Rate
Figure Jain Industries Value ($) Market Share 2015-2020
Table New Debao Profile
Table New Debao Product Introduction
Figure New Debao Production and Growth Rate
Figure New Debao Value ($) Market Share 2015-2020
Table Dush Machinery Profile
Table Dush Machinery Product Introduction
Figure Dush Machinery Production and Growth Rate
Figure Dush Machinery Value ($) Market Share 2015-2020
Table AR Paper Cup Machine Profile
Table AR Paper Cup Machine Product Introduction
Figure AR Paper Cup Machine Production and Growth Rate
Figure AR Paper Cup Machine Value ($) Market Share 2015-2020
Table Ruian HuaBang Machinery Profile
Table Ruian HuaBang Machinery Product Introduction
Figure Ruian HuaBang Machinery Production and Growth Rate
Figure Ruian HuaBang Machinery Value ($) Market Share 2015-2020
Table Ruian City Luzhou Machinery Profile
Table Ruian City Luzhou Machinery Product Introduction
Figure Ruian City Luzhou Machinery Production and Growth Rate
Figure Ruian City Luzhou Machinery Value ($) Market Share 2015-2020
Table Ruian Mingguo Machinery Profile
Table Ruian Mingguo Machinery Product Introduction
Figure Ruian Mingguo Machinery Production and Growth Rate
Figure Ruian Mingguo Machinery Value ($) Market Share 2015-2020
Table AKR Industry Profile
Table AKR Industry Product Introduction
Figure AKR Industry Production and Growth Rate
Figure AKR Industry Value ($) Market Share 2015-2020
Table Sunwell Global Profile
Table Sunwell Global Product Introduction
Figure Sunwell Global Production and Growth Rate
Figure Sunwell Global Value ($) Market Share 2015-2020
Table WOOSUNG Profile
Table WOOSUNG Product Introduction
Figure WOOSUNG Production and Growth Rate
Figure WOOSUNG Value ($) Market Share 2015-2020
Table Dakiou Packing Machinery Profile
Table Dakiou Packing Machinery Product Introduction
Figure Dakiou Packing Machinery Production and Growth Rate
Figure Dakiou Packing Machinery Value ($) Market Share 2015-2020
Table Win Shine Machinery Profile
Table Win Shine Machinery Product Introduction
Figure Win Shine Machinery Production and Growth Rate
Figure Win Shine Machinery Value ($) Market Share 2015-2020
Table Market Driving Factors of Paper Cup Machines_x000D_
Table Merger, Acquisition and New Investment_x000D_
Table Global Paper Cup Machines Market Value ($) Forecast, by Type_x000D_
Table Global Paper Cup Machines Market Volume Forecast, by Type_x000D_
Figure Global Paper Cup Machines Market Value ($) and Growth Rate Forecast of High Speed (2020-2025)
Figure Global Paper Cup Machines Market Volume ($) and Growth Rate Forecast of High Speed (2020-2025)
Figure Global Paper Cup Machines Market Value ($) and Growth Rate Forecast of Medium Speed (2020-2025)
Figure Global Paper Cup Machines Market Volume ($) and Growth Rate Forecast of Medium Speed (2020-2025)
Table Global Market Value ($) Forecast by Application (2020-2025)_x000D_
Table Global Market Volume Forecast by Application (2020-2025)_x000D_
Figure Market Value ($) and Growth Rate Forecast of Hot Beverage (2020-2025)
Figure Market Volume and Growth Rate Forecast of Hot Beverage (2020-2025)
Figure Market Value ($) and Growth Rate Forecast of Cold Beverage (2020-2025)
Figure Market Volume and Growth Rate Forecast of Cold Beverage (2020-2025)
Figure Market Value ($) and Growth Rate Forecast of Fast Food (2020-2025)
Figure Market Volume and Growth Rate Forecast of Fast Food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</si>
  <si>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Paper Cup Machines Industry Market Report Opportunities and Competitive Landscape</t>
  </si>
  <si>
    <t>COVID-19 Outbreak-Global Dodecanedioic Acid (Ddda) Industry Market Report-Development Trends, Threats, Opportunities and Competitive Landscape in 2020</t>
  </si>
  <si>
    <t>_x000D_
The Dodecanedioic Acid (Ddda)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Dodecanedioic Acid (Ddda) industry. _x000D_
Chapter 3.7 covers the analysis of the impact of COVID-19 from the perspective of the industry chain. _x000D_
In addition, chapters 7-11 consider the impact of COVID-19 on the regional economy._x000D_
_x000D_
&lt;b&gt;The Dodecanedioic Acid (Ddda) market can be split based on product types, major applications, and important countries as follows:&lt;/b&gt;_x000D_
_x000D_
&lt;b&gt;Key players in the global Dodecanedioic Acid (Ddda) market covered in Chapter 12:&lt;/b&gt;_x000D_
Dupont
Hilead
Verdezyne
Evonik
Senos
Invista
US Biotech Company
Qingjiang
Guangtong
Dooy
Sinopec Qingjiang Petrochemical
UBE
Cathay
BASF
Zibo Guangtong Chemical
Beyo Chemcial
Santa Cruz Biotechnology
_x000D_
&lt;b&gt;In Chapter 4 and 14.1, on the basis of types, the Dodecanedioic Acid (Ddda) market from 2015 to 2025 is primarily split into:&lt;/b&gt;_x000D_
Total Acid &lt; Less Than 99%
Total Acid≥99%
_x000D_
&lt;b&gt;In Chapter 5 and 14.2, on the basis of applications, the Dodecanedioic Acid (Ddda) market from 2015 to 2025 covers:&lt;/b&gt;_x000D_
Antiseptics
Polymer
Top-Grade Coatings
Painting Materials
Corrosion Inhibitor
Surfactant
Engineering Plastics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</si>
  <si>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Dodecanedioic Acid (Ddda) Introduction and Market Overview_x000D_
1.1 Objectives of the Study_x000D_
1.2 Overview of Dodecanedioic Acid (Ddda)_x000D_
1.3 Scope of The Study_x000D_
1.3.1 Key Market Segments_x000D_
1.3.2 Players Covered_x000D_
1.3.3 COVID-19's impact on the Dodecanedioic Acid (Ddda) industry_x000D_
1.4 Methodology of The Study_x000D_
1.5 Research Data Source_x000D_
_x000D_
2 Executive Summary_x000D_
2.1 Market Overview_x000D_
2.1.1 Global Dodecanedioic Acid (Ddda) Market Size, 2015 – 2020_x000D_
2.1.2 Global Dodecanedioic Acid (Ddda) Market Size by Type, 2015 – 2020_x000D_
2.1.3 Global Dodecanedioic Acid (Ddda) Market Size by Application, 2015 – 2020_x000D_
2.1.4 Global Dodecanedioic Acid (Ddda) Market Size by Region, 2015 - 2025_x000D_
2.2 Business Environment Analysis_x000D_
2.2.1 Global COVID-19 Status and Economic Overview_x000D_
2.2.2 Influence of COVID-19 Outbreak on Dodecanedioic Acid (Ddda) Industry Development_x000D_
_x000D_
3 Industry Chain Analysis_x000D_
3.1 Upstream Raw Material Suppliers of Dodecanedioic Acid (Ddda) Analysis_x000D_
3.2 Major Players of Dodecanedioic Acid (Ddda)_x000D_
3.3 Dodecanedioic Acid (Ddda) Manufacturing Cost Structure Analysis_x000D_
3.3.1 Production Process Analysis_x000D_
3.3.2 Manufacturing Cost Structure of Dodecanedioic Acid (Ddda)_x000D_
3.3.3 Labor Cost of Dodecanedioic Acid (Ddda)_x000D_
3.4 Market Distributors of Dodecanedioic Acid (Ddda)_x000D_
3.5 Major Downstream Buyers of Dodecanedioic Acid (Ddda) Analysis_x000D_
3.6 The Impact of Covid-19 From the Perspective of Industry Chain_x000D_
3.7 Regional Import and Export Controls Will Exist for a Long Time_x000D_
3.8 Continued downward PMI Spreads Globally_x000D_
_x000D_
4 Global Dodecanedioic Acid (Ddda) Market, by Type_x000D_
4.1 Global Dodecanedioic Acid (Ddda) Value and Market Share by Type (2015-2020)_x000D_
4.2 Global Dodecanedioic Acid (Ddda) Production and Market Share by Type (2015-2020)_x000D_
4.3 Global Dodecanedioic Acid (Ddda) Value and Growth Rate by Type (2015-2020)_x000D_
4.3.1 Global Dodecanedioic Acid (Ddda) Value and Growth Rate of Total Acid &lt; Less Than 99%
4.3.2 Global Dodecanedioic Acid (Ddda) Value and Growth Rate of Total Acid≥99%
4.4 Global Dodecanedioic Acid (Ddda) Price Analysis by Type (2015-2020)_x000D_
_x000D_
5 Dodecanedioic Acid (Ddda) Market, by Application_x000D_
5.1 Downstream Market Overview_x000D_
5.2 Global Dodecanedioic Acid (Ddda) Consumption and Market Share by Application (2015-2020)_x000D_
5.3 Global Dodecanedioic Acid (Ddda) Consumption and Growth Rate by Application (2015-2020)_x000D_
5.3.1 Global Dodecanedioic Acid (Ddda) Consumption and Growth Rate of Antiseptics (2015-2020)
5.3.2 Global Dodecanedioic Acid (Ddda) Consumption and Growth Rate of Polymer (2015-2020)
5.3.3 Global Dodecanedioic Acid (Ddda) Consumption and Growth Rate of Top-Grade Coatings (2015-2020)
5.3.4 Global Dodecanedioic Acid (Ddda) Consumption and Growth Rate of Painting Materials (2015-2020)
5.3.5 Global Dodecanedioic Acid (Ddda) Consumption and Growth Rate of Corrosion Inhibitor (2015-2020)
5.3.6 Global Dodecanedioic Acid (Ddda) Consumption and Growth Rate of Surfactant (2015-2020)
5.3.7 Global Dodecanedioic Acid (Ddda) Consumption and Growth Rate of Engineering Plastics (2015-2020)
_x000D_
6 Global Dodecanedioic Acid (Ddda) Market Analysis by Regions_x000D_
6.1 Global Dodecanedioic Acid (Ddda) Sales, Revenue and Market Share by Regions_x000D_
6.1.1 Global Dodecanedioic Acid (Ddda) Sales by Regions (2015-2020)_x000D_
6.1.2 Global Dodecanedioic Acid (Ddda) Revenue by Regions (2015-2020)_x000D_
6.2 North America Dodecanedioic Acid (Ddda) Sales and Growth Rate (2015-2020)_x000D_
6.3 Europe Dodecanedioic Acid (Ddda) Sales and Growth Rate (2015-2020)_x000D_
6.4 Asia-Pacific Dodecanedioic Acid (Ddda) Sales and Growth Rate (2015-2020)_x000D_
6.5 Middle East and Africa Dodecanedioic Acid (Ddda) Sales and Growth Rate (2015-2020)_x000D_
6.6 South America Dodecanedioic Acid (Ddda) Sales and Growth Rate (2015-2020)_x000D_
_x000D_
7 North America Dodecanedioic Acid (Ddda) Market Analysis by Countries_x000D_
7.1 The Influence of COVID-19 on North America Market_x000D_
7.2 North America Dodecanedioic Acid (Ddda) Sales, Revenue and Market Share by Countries_x000D_
7.2.1 North America Dodecanedioic Acid (Ddda) Sales by Countries (2015-2020)_x000D_
7.2.2 North America Dodecanedioic Acid (Ddda) Revenue by Countries (2015-2020)_x000D_
7.3 United States Dodecanedioic Acid (Ddda) Sales and Growth Rate (2015-2020)_x000D_
7.4 Canada Dodecanedioic Acid (Ddda) Sales and Growth Rate (2015-2020)_x000D_
7.5 Mexico Dodecanedioic Acid (Ddda) Sales and Growth Rate (2015-2020)_x000D_
_x000D_
8 Europe Dodecanedioic Acid (Ddda) Market Analysis by Countries_x000D_
8.1 The Influence of COVID-19 on Europe Market_x000D_
8.2 Europe Dodecanedioic Acid (Ddda) Sales, Revenue and Market Share by Countries_x000D_
8.2.1 Europe Dodecanedioic Acid (Ddda) Sales by Countries (2015-2020)_x000D_
8.2.2 Europe Dodecanedioic Acid (Ddda) Revenue by Countries (2015-2020)_x000D_
8.3 Germany Dodecanedioic Acid (Ddda) Sales and Growth Rate (2015-2020)_x000D_
8.4 UK Dodecanedioic Acid (Ddda) Sales and Growth Rate (2015-2020)_x000D_
8.5 France Dodecanedioic Acid (Ddda) Sales and Growth Rate (2015-2020)_x000D_
8.6 Italy Dodecanedioic Acid (Ddda) Sales and Growth Rate (2015-2020)_x000D_
8.7 Spain Dodecanedioic Acid (Ddda) Sales and Growth Rate (2015-2020)_x000D_
8.8 Russia Dodecanedioic Acid (Ddda) Sales and Growth Rate (2015-2020)_x000D_
_x000D_
9 Asia Pacific Dodecanedioic Acid (Ddda) Market Analysis by Countries_x000D_
9.1 The Influence of COVID-19 on Asia Pacific Market_x000D_
9.2 Asia Pacific Dodecanedioic Acid (Ddda) Sales, Revenue and Market Share by Countries_x000D_
9.2.1 Asia Pacific Dodecanedioic Acid (Ddda) Sales by Countries (2015-2020)_x000D_
9.2.2 Asia Pacific Dodecanedioic Acid (Ddda) Revenue by Countries (2015-2020)_x000D_
9.3 China Dodecanedioic Acid (Ddda) Sales and Growth Rate (2015-2020)_x000D_
9.4 Japan Dodecanedioic Acid (Ddda) Sales and Growth Rate (2015-2020)_x000D_
9.5 South Korea Dodecanedioic Acid (Ddda) Sales and Growth Rate (2015-2020)_x000D_
9.6 India Dodecanedioic Acid (Ddda) Sales and Growth Rate (2015-2020)_x000D_
9.7 Southeast Asia Dodecanedioic Acid (Ddda) Sales and Growth Rate (2015-2020)_x000D_
9.8 Australia Dodecanedioic Acid (Ddda) Sales and Growth Rate (2015-2020)_x000D_
_x000D_
10 Middle East and Africa Dodecanedioic Acid (Ddda) Market Analysis by Countries_x000D_
10.1 The Influence of COVID-19 on Middle East and Africa Market_x000D_
10.2 Middle East and Africa Dodecanedioic Acid (Ddda) Sales, Revenue and Market Share by Countries_x000D_
10.2.1 Middle East and Africa Dodecanedioic Acid (Ddda) Sales by Countries (2015-2020)_x000D_
10.2.2 Middle East and Africa Dodecanedioic Acid (Ddda) Revenue by Countries (2015-2020)_x000D_
10.3 Saudi Arabia Dodecanedioic Acid (Ddda) Sales and Growth Rate (2015-2020)_x000D_
10.4 UAE Dodecanedioic Acid (Ddda) Sales and Growth Rate (2015-2020)_x000D_
10.5 Egypt Dodecanedioic Acid (Ddda) Sales and Growth Rate (2015-2020)_x000D_
10.6 Nigeria Dodecanedioic Acid (Ddda) Sales and Growth Rate (2015-2020)_x000D_
10.7 South Africa Dodecanedioic Acid (Ddda) Sales and Growth Rate (2015-2020)_x000D_
_x000D_
11 South America Dodecanedioic Acid (Ddda) Market Analysis by Countries_x000D_
11.1 The Influence of COVID-19 on Middle East and Africa Market_x000D_
11.2 South America Dodecanedioic Acid (Ddda) Sales, Revenue and Market Share by Countries_x000D_
11.2.1 South America Dodecanedioic Acid (Ddda) Sales by Countries (2015-2020)_x000D_
11.2.2 South America Dodecanedioic Acid (Ddda) Revenue by Countries (2015-2020)_x000D_
11.3 Brazil Dodecanedioic Acid (Ddda) Sales and Growth Rate (2015-2020)_x000D_
11.4 Argentina Dodecanedioic Acid (Ddda) Sales and Growth Rate (2015-2020)_x000D_
11.5 Columbia Dodecanedioic Acid (Ddda) Sales and Growth Rate (2015-2020)_x000D_
11.6 Chile Dodecanedioic Acid (Ddda) Sales and Growth Rate (2015-2020)_x000D_
_x000D_
12 Competitive Landscape_x000D_
12.1 Dupont
12.1.1 Dupont Basic Information
12.1.2 Dodecanedioic Acid (Ddda) Product Introduction
12.1.3 Dupont Production, Value, Price, Gross Margin 2015-2020
12.2 Hilead
12.2.1 Hilead Basic Information
12.2.2 Dodecanedioic Acid (Ddda) Product Introduction
12.2.3 Hilead Production, Value, Price, Gross Margin 2015-2020
12.3 Verdezyne
12.3.1 Verdezyne Basic Information
12.3.2 Dodecanedioic Acid (Ddda) Product Introduction
12.3.3 Verdezyne Production, Value, Price, Gross Margin 2015-2020
12.4 Evonik
12.4.1 Evonik Basic Information
12.4.2 Dodecanedioic Acid (Ddda) Product Introduction
12.4.3 Evonik Production, Value, Price, Gross Margin 2015-2020
12.5 Senos
12.5.1 Senos Basic Information
12.5.2 Dodecanedioic Acid (Ddda) Product Introduction
12.5.3 Senos Production, Value, Price, Gross Margin 2015-2020
12.6 Invista
12.6.1 Invista Basic Information
12.6.2 Dodecanedioic Acid (Ddda) Product Introduction
12.6.3 Invista Production, Value, Price, Gross Margin 2015-2020
12.7 US Biotech Company
12.7.1 US Biotech Company Basic Information
12.7.2 Dodecanedioic Acid (Ddda) Product Introduction
12.7.3 US Biotech Company Production, Value, Price, Gross Margin 2015-2020
12.8 Qingjiang
12.8.1 Qingjiang Basic Information
12.8.2 Dodecanedioic Acid (Ddda) Product Introduction
12.8.3 Qingjiang Production, Value, Price, Gross Margin 2015-2020
12.9 Guangtong
12.9.1 Guangtong Basic Information
12.9.2 Dodecanedioic Acid (Ddda) Product Introduction
12.9.3 Guangtong Production, Value, Price, Gross Margin 2015-2020
12.10 Dooy
12.10.1 Dooy Basic Information
12.10.2 Dodecanedioic Acid (Ddda) Product Introduction
12.10.3 Dooy Production, Value, Price, Gross Margin 2015-2020
12.11 Sinopec Qingjiang Petrochemical
12.11.1 Sinopec Qingjiang Petrochemical Basic Information
12.11.2 Dodecanedioic Acid (Ddda) Product Introduction
12.11.3 Sinopec Qingjiang Petrochemical Production, Value, Price, Gross Margin 2015-2020
12.12 UBE
12.12.1 UBE Basic Information
12.12.2 Dodecanedioic Acid (Ddda) Product Introduction
12.12.3 UBE Production, Value, Price, Gross Margin 2015-2020
12.13 Cathay
12.13.1 Cathay Basic Information
12.13.2 Dodecanedioic Acid (Ddda) Product Introduction
12.13.3 Cathay Production, Value, Price, Gross Margin 2015-2020
12.14 BASF
12.14.1 BASF Basic Information
12.14.2 Dodecanedioic Acid (Ddda) Product Introduction
12.14.3 BASF Production, Value, Price, Gross Margin 2015-2020
12.15 Zibo Guangtong Chemical
12.15.1 Zibo Guangtong Chemical Basic Information
12.15.2 Dodecanedioic Acid (Ddda) Product Introduction
12.15.3 Zibo Guangtong Chemical Production, Value, Price, Gross Margin 2015-2020
12.16 Beyo Chemcial
12.16.1 Beyo Chemcial Basic Information
12.16.2 Dodecanedioic Acid (Ddda) Product Introduction
12.16.3 Beyo Chemcial Production, Value, Price, Gross Margin 2015-2020
12.17 Santa Cruz Biotechnology
12.17.1 Santa Cruz Biotechnology Basic Information
12.17.2 Dodecanedioic Acid (Ddda) Product Introduction
12.17.3 Santa Cruz Biotechnology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Dodecanedioic Acid (Ddda) Market Forecast_x000D_
14.1 Global Dodecanedioic Acid (Ddda) Market Value &amp; Volume Forecast, by Type (2020-2025)_x000D_
14.1.1 Total Acid &lt; Less Than 99% Market Value and Volume Forecast (2020-2025)
14.1.2 Total Acid≥99% Market Value and Volume Forecast (2020-2025)
14.2 Global Dodecanedioic Acid (Ddda) Market Value &amp; Volume Forecast, by Application (2020-2025)_x000D_
14.2.1 Antiseptics Market Value and Volume Forecast (2020-2025)
14.2.2 Polymer Market Value and Volume Forecast (2020-2025)
14.2.3 Top-Grade Coatings Market Value and Volume Forecast (2020-2025)
14.2.4 Painting Materials Market Value and Volume Forecast (2020-2025)
14.2.5 Corrosion Inhibitor Market Value and Volume Forecast (2020-2025)
14.2.6 Surfactant Market Value and Volume Forecast (2020-2025)
14.2.7 Engineering Plastics Market Value and Volume Forecast (2020-2025)
14.3 Dodecanedioic Acid (Ddda)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</si>
  <si>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Dodecanedioic Acid (Ddda)_x000D_
Table Product Specification of Dodecanedioic Acid (Ddda)_x000D_
Table Dodecanedioic Acid (Ddda) Key Market Segments_x000D_
Table Key Players Dodecanedioic Acid (Ddda) Covered_x000D_
Figure Global Dodecanedioic Acid (Ddda) Market Size, 2015 – 2025_x000D_
Table Different Types of Dodecanedioic Acid (Ddda)_x000D_
Figure Global Dodecanedioic Acid (Ddda) Value ($) Segment by Type from 2015-2020_x000D_
Figure Global Dodecanedioic Acid (Ddda) Market Share by Types in 2019_x000D_
Table Different Applications of Dodecanedioic Acid (Ddda)_x000D_
Figure Global Dodecanedioic Acid (Ddda) Value ($) Segment by Applications from 2015-2020_x000D_
Figure Global Dodecanedioic Acid (Ddda) Market Share by Applications in 2019_x000D_
Figure Global Dodecanedioic Acid (Ddda) Market Share by Regions in 2019_x000D_
Figure North America Dodecanedioic Acid (Ddda) Production Value ($) and Growth Rate (2015-2020)_x000D_
Figure Europe Dodecanedioic Acid (Ddda) Production Value ($) and Growth Rate (2015-2020)_x000D_
Figure Asia Pacific Dodecanedioic Acid (Ddda) Production Value ($) and Growth Rate (2015-2020)_x000D_
Figure Middle East and Africa Dodecanedioic Acid (Ddda) Production Value ($) and Growth Rate (2015-2020)_x000D_
Figure South America Dodecanedioic Acid (Ddda) Production Value ($) and Growth Rate (2015-2020)_x000D_
Table Global COVID-19 Status and Economic Overview_x000D_
Figure Global COVID-19 Status_x000D_
Figure COVID-19 Comparison of Major Countries_x000D_
Figure Industry Chain Analysis of Dodecanedioic Acid (Ddda)_x000D_
Table Upstream Raw Material Suppliers of Dodecanedioic Acid (Ddda) with Contact Information_x000D_
Table Major Players Headquarters, and Service Area of Dodecanedioic Acid (Ddda)_x000D_
Figure Major Players Production Value Market Share of Dodecanedioic Acid (Ddda) in 2019_x000D_
Table Major Players Dodecanedioic Acid (Ddda) Product Types in 2019_x000D_
Figure Production Process of Dodecanedioic Acid (Ddda)_x000D_
Figure Manufacturing Cost Structure of Dodecanedioic Acid (Ddda)_x000D_
Figure Channel Status of Dodecanedioic Acid (Ddda)_x000D_
Table Major Distributors of Dodecanedioic Acid (Ddda) with Contact Information_x000D_
Table Major Downstream Buyers of Dodecanedioic Acid (Ddda) with Contact Information_x000D_
Table Global Dodecanedioic Acid (Ddda) Value ($) by Type (2015-2020)_x000D_
Table Global Dodecanedioic Acid (Ddda) Value Share by Type (2015-2020)_x000D_
Figure Global Dodecanedioic Acid (Ddda) Value Share by Type (2015-2020)_x000D_
Table Global Dodecanedioic Acid (Ddda) Production by Type (2015-2020)_x000D_
Table Global Dodecanedioic Acid (Ddda) Production Share by Type (2015-2020)_x000D_
Figure Global Dodecanedioic Acid (Ddda) Production Share by Type (2015-2020)_x000D_
Figure Global Dodecanedioic Acid (Ddda) Value ($) and Growth Rate of Total Acid &lt; Less Than 99% (2015-2020)
Figure Global Dodecanedioic Acid (Ddda) Value ($) and Growth Rate of Total Acid≥99% (2015-2020)
Figure Global Dodecanedioic Acid (Ddda) Price by Type (2015-2020)_x000D_
Figure Downstream Market Overview_x000D_
Table Global Dodecanedioic Acid (Ddda) Consumption by Application (2015-2020)_x000D_
Table Global Dodecanedioic Acid (Ddda) Consumption Market Share by Application (2015-2020)_x000D_
Figure Global Dodecanedioic Acid (Ddda) Consumption Market Share by Application (2015-2020)_x000D_
Figure Global Dodecanedioic Acid (Ddda) Consumption and Growth Rate of Antiseptics (2015-2020)
Figure Global Dodecanedioic Acid (Ddda) Consumption and Growth Rate of Polymer (2015-2020)
Figure Global Dodecanedioic Acid (Ddda) Consumption and Growth Rate of Top-Grade Coatings (2015-2020)
Figure Global Dodecanedioic Acid (Ddda) Consumption and Growth Rate of Painting Materials (2015-2020)
Figure Global Dodecanedioic Acid (Ddda) Consumption and Growth Rate of Corrosion Inhibitor (2015-2020)
Figure Global Dodecanedioic Acid (Ddda) Consumption and Growth Rate of Surfactant (2015-2020)
Figure Global Dodecanedioic Acid (Ddda) Consumption and Growth Rate of Engineering Plastics (2015-2020)
Figure Global Dodecanedioic Acid (Ddda) Sales and Growth Rate (2015-2020)_x000D_
Figure Global Dodecanedioic Acid (Ddda) Revenue (M USD) and Growth (2015-2020)_x000D_
Table Global Dodecanedioic Acid (Ddda) Sales by Regions (2015-2020)_x000D_
Table Global Dodecanedioic Acid (Ddda) Sales Market Share by Regions (2015-2020)_x000D_
Table Global Dodecanedioic Acid (Ddda) Revenue (M USD) by Regions (2015-2020)_x000D_
Table Global Dodecanedioic Acid (Ddda) Revenue Market Share by Regions (2015-2020)_x000D_
Table Global Dodecanedioic Acid (Ddda) Revenue Market Share by Regions in 2015_x000D_
Table Global Dodecanedioic Acid (Ddda) Revenue Market Share by Regions in 2019_x000D_
Figure North America Dodecanedioic Acid (Ddda) Sales and Growth Rate (2015-2020)_x000D_
Figure Europe Dodecanedioic Acid (Ddda) Sales and Growth Rate (2015-2020)_x000D_
Figure Asia-Pacific Dodecanedioic Acid (Ddda) Sales and Growth Rate (2015-2020)_x000D_
Figure Middle East and Africa Dodecanedioic Acid (Ddda) Sales and Growth Rate (2015-2020)_x000D_
Figure South America Dodecanedioic Acid (Ddda) Sales and Growth Rate (2015-2020)_x000D_
Figure North America COVID-19 Status_x000D_
Figure North America COVID-19 Confirmed Cases Major Distribution_x000D_
Figure North America Dodecanedioic Acid (Ddda) Revenue (M USD) and Growth (2015-2020)_x000D_
Table North America Dodecanedioic Acid (Ddda) Sales by Countries (2015-2020)_x000D_
Table North America Dodecanedioic Acid (Ddda) Sales Market Share by Countries (2015-2020)_x000D_
Table North America Dodecanedioic Acid (Ddda) Revenue (M USD) by Countries (2015-2020)_x000D_
Table North America Dodecanedioic Acid (Ddda) Revenue Market Share by Countries (2015-2020)_x000D_
Figure United States Dodecanedioic Acid (Ddda) Sales and Growth Rate (2015-2020)_x000D_
Figure Canada Dodecanedioic Acid (Ddda) Sales and Growth Rate (2015-2020)_x000D_
Figure Mexico Dodecanedioic Acid (Ddda) Sales and Growth (2015-2020)_x000D_
Figure Europe COVID-19 Status_x000D_
Figure Europe COVID-19 Confirmed Cases Major Distribution_x000D_
Figure Europe Dodecanedioic Acid (Ddda) Revenue (M USD) and Growth (2015-2020)_x000D_
Table Europe Dodecanedioic Acid (Ddda) Sales by Countries (2015-2020)_x000D_
Table Europe Dodecanedioic Acid (Ddda) Sales Market Share by Countries (2015-2020)_x000D_
Table Europe Dodecanedioic Acid (Ddda) Revenue (M USD) by Countries (2015-2020)_x000D_
Table Europe Dodecanedioic Acid (Ddda) Revenue Market Share by Countries (2015-2020)_x000D_
Figure Germany Dodecanedioic Acid (Ddda) Sales and Growth Rate (2015-2020)_x000D_
Figure UK Dodecanedioic Acid (Ddda) Sales and Growth Rate (2015-2020)_x000D_
Figure France Dodecanedioic Acid (Ddda) Sales and Growth (2015-2020)_x000D_
Figure Italy Dodecanedioic Acid (Ddda) Sales and Growth (2015-2020)_x000D_
Figure Spain Dodecanedioic Acid (Ddda) Sales and Growth (2015-2020)_x000D_
Figure Russia Dodecanedioic Acid (Ddda) Sales and Growth (2015-2020)_x000D_
Figure Asia Pacific COVID-19 Status_x000D_
Figure Asia Pacific Dodecanedioic Acid (Ddda) Revenue (M USD) and Growth (2015-2020)_x000D_
Table Asia Pacific Dodecanedioic Acid (Ddda) Sales by Countries (2015-2020)_x000D_
Table Asia Pacific Dodecanedioic Acid (Ddda) Sales Market Share by Countries (2015-2020)_x000D_
Table Asia Pacific Dodecanedioic Acid (Ddda) Revenue (M USD) by Countries (2015-2020)_x000D_
Table Asia Pacific Dodecanedioic Acid (Ddda) Revenue Market Share by Countries (2015-2020)_x000D_
Figure China Dodecanedioic Acid (Ddda) Sales and Growth Rate (2015-2020)_x000D_
Figure Japan Dodecanedioic Acid (Ddda) Sales and Growth Rate (2015-2020)_x000D_
Figure South Korea Dodecanedioic Acid (Ddda) Sales and Growth (2015-2020)_x000D_
Figure India Dodecanedioic Acid (Ddda) Sales and Growth (2015-2020)_x000D_
Figure Southeast Asia Dodecanedioic Acid (Ddda) Sales and Growth (2015-2020)_x000D_
Figure Australia Dodecanedioic Acid (Ddda) Sales and Growth (2015-2020)_x000D_
Figure Middle East Dodecanedioic Acid (Ddda) Revenue (M USD) and Growth (2015-2020)_x000D_
Table Middle East Dodecanedioic Acid (Ddda) Sales by Countries (2015-2020)_x000D_
Table Middle East and Africa Dodecanedioic Acid (Ddda) Sales Market Share by Countries (2015-2020)_x000D_
Table Middle East and Africa Dodecanedioic Acid (Ddda) Revenue (M USD) by Countries (2015-2020)_x000D_
Table Middle East and Africa Dodecanedioic Acid (Ddda) Revenue Market Share by Countries (2015-2020)_x000D_
Figure Saudi Arabia Dodecanedioic Acid (Ddda) Sales and Growth Rate (2015-2020)_x000D_
Figure UAE Dodecanedioic Acid (Ddda) Sales and Growth Rate (2015-2020)_x000D_
Figure Egypt Dodecanedioic Acid (Ddda) Sales and Growth (2015-2020)_x000D_
Figure Nigeria Dodecanedioic Acid (Ddda) Sales and Growth (2015-2020)_x000D_
Figure South Africa Dodecanedioic Acid (Ddda) Sales and Growth (2015-2020)_x000D_
Figure South America Dodecanedioic Acid (Ddda) Revenue (M USD) and Growth (2015-2020)_x000D_
Table South America Dodecanedioic Acid (Ddda) Sales by Countries (2015-2020)_x000D_
Table South America Dodecanedioic Acid (Ddda) Sales Market Share by Countries (2015-2020)_x000D_
Table South America Dodecanedioic Acid (Ddda) Revenue (M USD) by Countries (2015-2020)_x000D_
Table South America Dodecanedioic Acid (Ddda) Revenue Market Share by Countries (2015-2020)_x000D_
Figure Brazil Dodecanedioic Acid (Ddda) Sales and Growth Rate (2015-2020)_x000D_
Figure Argentina Dodecanedioic Acid (Ddda) Sales and Growth Rate (2015-2020)_x000D_
Figure Columbia Dodecanedioic Acid (Ddda) Sales and Growth (2015-2020)_x000D_
Figure Chile Dodecanedioic Acid (Ddda) Sales and Growth (2015-2020)_x000D_
Figure Top 3 Market Share of Dodecanedioic Acid (Ddda) Companies in 2019_x000D_
Figure Top 6 Market Share of Dodecanedioic Acid (Ddda) Companies in 2019_x000D_
Table Major Players Production Value ($) Share (2015-2020)_x000D_
Table Dupont Profile
Table Dupont Product Introduction
Figure Dupont Production and Growth Rate
Figure Dupont Value ($) Market Share 2015-2020
Table Hilead Profile
Table Hilead Product Introduction
Figure Hilead Production and Growth Rate
Figure Hilead Value ($) Market Share 2015-2020
Table Verdezyne Profile
Table Verdezyne Product Introduction
Figure Verdezyne Production and Growth Rate
Figure Verdezyne Value ($) Market Share 2015-2020
Table Evonik Profile
Table Evonik Product Introduction
Figure Evonik Production and Growth Rate
Figure Evonik Value ($) Market Share 2015-2020
Table Senos Profile
Table Senos Product Introduction
Figure Senos Production and Growth Rate
Figure Senos Value ($) Market Share 2015-2020
Table Invista Profile
Table Invista Product Introduction
Figure Invista Production and Growth Rate
Figure Invista Value ($) Market Share 2015-2020
Table US Biotech Company Profile
Table US Biotech Company Product Introduction
Figure US Biotech Company Production and Growth Rate
Figure US Biotech Company Value ($) Market Share 2015-2020
Table Qingjiang Profile
Table Qingjiang Product Introduction
Figure Qingjiang Production and Growth Rate
Figure Qingjiang Value ($) Market Share 2015-2020
Table Guangtong Profile
Table Guangtong Product Introduction
Figure Guangtong Production and Growth Rate
Figure Guangtong Value ($) Market Share 2015-2020
Table Dooy Profile
Table Dooy Product Introduction
Figure Dooy Production and Growth Rate
Figure Dooy Value ($) Market Share 2015-2020
Table Sinopec Qingjiang Petrochemical Profile
Table Sinopec Qingjiang Petrochemical Product Introduction
Figure Sinopec Qingjiang Petrochemical Production and Growth Rate
Figure Sinopec Qingjiang Petrochemical Value ($) Market Share 2015-2020
Table UBE Profile
Table UBE Product Introduction
Figure UBE Production and Growth Rate
Figure UBE Value ($) Market Share 2015-2020
Table Cathay Profile
Table Cathay Product Introduction
Figure Cathay Production and Growth Rate
Figure Cathay Value ($) Market Share 2015-2020
Table BASF Profile
Table BASF Product Introduction
Figure BASF Production and Growth Rate
Figure BASF Value ($) Market Share 2015-2020
Table Zibo Guangtong Chemical Profile
Table Zibo Guangtong Chemical Product Introduction
Figure Zibo Guangtong Chemical Production and Growth Rate
Figure Zibo Guangtong Chemical Value ($) Market Share 2015-2020
Table Beyo Chemcial Profile
Table Beyo Chemcial Product Introduction
Figure Beyo Chemcial Production and Growth Rate
Figure Beyo Chemcial Value ($) Market Share 2015-2020
Table Santa Cruz Biotechnology Profile
Table Santa Cruz Biotechnology Product Introduction
Figure Santa Cruz Biotechnology Production and Growth Rate
Figure Santa Cruz Biotechnology Value ($) Market Share 2015-2020
Table Market Driving Factors of Dodecanedioic Acid (Ddda)_x000D_
Table Merger, Acquisition and New Investment_x000D_
Table Global Dodecanedioic Acid (Ddda) Market Value ($) Forecast, by Type_x000D_
Table Global Dodecanedioic Acid (Ddda) Market Volume Forecast, by Type_x000D_
Figure Global Dodecanedioic Acid (Ddda) Market Value ($) and Growth Rate Forecast of Total Acid &lt; Less Than 99% (2020-2025)
Figure Global Dodecanedioic Acid (Ddda) Market Volume ($) and Growth Rate Forecast of Total Acid &lt; Less Than 99% (2020-2025)
Figure Global Dodecanedioic Acid (Ddda) Market Value ($) and Growth Rate Forecast of Total Acid≥99% (2020-2025)
Figure Global Dodecanedioic Acid (Ddda) Market Volume ($) and Growth Rate Forecast of Total Acid≥99% (2020-2025)
Table Global Market Value ($) Forecast by Application (2020-2025)_x000D_
Table Global Market Volume Forecast by Application (2020-2025)_x000D_
Figure Market Value ($) and Growth Rate Forecast of Antiseptics (2020-2025)
Figure Market Volume and Growth Rate Forecast of Antiseptics (2020-2025)
Figure Market Value ($) and Growth Rate Forecast of Polymer (2020-2025)
Figure Market Volume and Growth Rate Forecast of Polymer (2020-2025)
Figure Market Value ($) and Growth Rate Forecast of Top-Grade Coatings (2020-2025)
Figure Market Volume and Growth Rate Forecast of Top-Grade Coatings (2020-2025)
Figure Market Value ($) and Growth Rate Forecast of Painting Materials (2020-2025)
Figure Market Volume and Growth Rate Forecast of Painting Materials (2020-2025)
Figure Market Value ($) and Growth Rate Forecast of Corrosion Inhibitor (2020-2025)
Figure Market Volume and Growth Rate Forecast of Corrosion Inhibitor (2020-2025)
Figure Market Value ($) and Growth Rate Forecast of Surfactant (2020-2025)
Figure Market Volume and Growth Rate Forecast of Surfactant (2020-2025)
Figure Market Value ($) and Growth Rate Forecast of Engineering Plastics (2020-2025)
Figure Market Volume and Growth Rate Forecast of Engineering Plastics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</si>
  <si>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Dodecanedioic Acid (Ddda) Industry Market Report Opportunities and Competitive Landscape</t>
  </si>
  <si>
    <t>COVID-19 Outbreak-Global COVID-19 Serology Testing Industry Market Report-Development Trends, Threats, Opportunities and Competitive Landscape in 2020</t>
  </si>
  <si>
    <t>_x000D_
The COVID-19 Serology Testing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COVID-19 Serology Testing industry. _x000D_
Chapter 3.7 covers the analysis of the impact of COVID-19 from the perspective of the industry chain. _x000D_
In addition, chapters 7-11 consider the impact of COVID-19 on the regional economy._x000D_
_x000D_
&lt;b&gt;The COVID-19 Serology Testing market can be split based on product types, major applications, and important countries as follows:&lt;/b&gt;_x000D_
_x000D_
&lt;b&gt;Key players in the global COVID-19 Serology Testing market covered in Chapter 12:&lt;/b&gt;_x000D_
ChemBio
SD Biosensor
ScanWell Health
Cellex
Dynamiker
VITROS
Mayo Clinic College of Medicine and Science
Wang Lab
Aytu Biosciences
Guangdong Hecin-Scientific
Guangzhou Wondfo Biotech Co Ltd
_x000D_
&lt;b&gt;In Chapter 4 and 14.1, on the basis of types, the COVID-19 Serology Testing market from 2015 to 2025 is primarily split into:&lt;/b&gt;_x000D_
Rapid diagnostic test (RDT)
Enzyme linked immunosorbent assay (ELISA)
Neutralization assay
_x000D_
&lt;b&gt;In Chapter 5 and 14.2, on the basis of applications, the COVID-19 Serology Testing market from 2015 to 2025 covers:&lt;/b&gt;_x000D_
Pathology Centre
Pharmacy Store
Clinics
Hospitals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</si>
  <si>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COVID-19 Serology Testing Introduction and Market Overview_x000D_
1.1 Objectives of the Study_x000D_
1.2 Overview of COVID-19 Serology Testing_x000D_
1.3 Scope of The Study_x000D_
1.3.1 Key Market Segments_x000D_
1.3.2 Players Covered_x000D_
1.3.3 COVID-19's impact on the COVID-19 Serology Testing industry_x000D_
1.4 Methodology of The Study_x000D_
1.5 Research Data Source_x000D_
_x000D_
2 Executive Summary_x000D_
2.1 Market Overview_x000D_
2.1.1 Global COVID-19 Serology Testing Market Size, 2015 – 2020_x000D_
2.1.2 Global COVID-19 Serology Testing Market Size by Type, 2015 – 2020_x000D_
2.1.3 Global COVID-19 Serology Testing Market Size by Application, 2015 – 2020_x000D_
2.1.4 Global COVID-19 Serology Testing Market Size by Region, 2015 - 2025_x000D_
2.2 Business Environment Analysis_x000D_
2.2.1 Global COVID-19 Status and Economic Overview_x000D_
2.2.2 Influence of COVID-19 Outbreak on COVID-19 Serology Testing Industry Development_x000D_
_x000D_
3 Industry Chain Analysis_x000D_
3.1 Upstream Raw Material Suppliers of COVID-19 Serology Testing Analysis_x000D_
3.2 Major Players of COVID-19 Serology Testing_x000D_
3.3 COVID-19 Serology Testing Manufacturing Cost Structure Analysis_x000D_
3.3.1 Production Process Analysis_x000D_
3.3.2 Manufacturing Cost Structure of COVID-19 Serology Testing_x000D_
3.3.3 Labor Cost of COVID-19 Serology Testing_x000D_
3.4 Market Distributors of COVID-19 Serology Testing_x000D_
3.5 Major Downstream Buyers of COVID-19 Serology Testing Analysis_x000D_
3.6 The Impact of Covid-19 From the Perspective of Industry Chain_x000D_
3.7 Regional Import and Export Controls Will Exist for a Long Time_x000D_
3.8 Continued downward PMI Spreads Globally_x000D_
_x000D_
4 Global COVID-19 Serology Testing Market, by Type_x000D_
4.1 Global COVID-19 Serology Testing Value and Market Share by Type (2015-2020)_x000D_
4.2 Global COVID-19 Serology Testing Production and Market Share by Type (2015-2020)_x000D_
4.3 Global COVID-19 Serology Testing Value and Growth Rate by Type (2015-2020)_x000D_
4.3.1 Global COVID-19 Serology Testing Value and Growth Rate of Rapid diagnostic test (RDT)
4.3.2 Global COVID-19 Serology Testing Value and Growth Rate of Enzyme linked immunosorbent assay (ELISA)
4.3.3 Global COVID-19 Serology Testing Value and Growth Rate of Neutralization assay
4.4 Global COVID-19 Serology Testing Price Analysis by Type (2015-2020)_x000D_
_x000D_
5 COVID-19 Serology Testing Market, by Application_x000D_
5.1 Downstream Market Overview_x000D_
5.2 Global COVID-19 Serology Testing Consumption and Market Share by Application (2015-2020)_x000D_
5.3 Global COVID-19 Serology Testing Consumption and Growth Rate by Application (2015-2020)_x000D_
5.3.1 Global COVID-19 Serology Testing Consumption and Growth Rate of Pathology Centre (2015-2020)
5.3.2 Global COVID-19 Serology Testing Consumption and Growth Rate of Pharmacy Store (2015-2020)
5.3.3 Global COVID-19 Serology Testing Consumption and Growth Rate of Clinics (2015-2020)
5.3.4 Global COVID-19 Serology Testing Consumption and Growth Rate of Hospitals (2015-2020)
5.3.5 Global COVID-19 Serology Testing Consumption and Growth Rate of Others (2015-2020)
_x000D_
6 Global COVID-19 Serology Testing Market Analysis by Regions_x000D_
6.1 Global COVID-19 Serology Testing Sales, Revenue and Market Share by Regions_x000D_
6.1.1 Global COVID-19 Serology Testing Sales by Regions (2015-2020)_x000D_
6.1.2 Global COVID-19 Serology Testing Revenue by Regions (2015-2020)_x000D_
6.2 North America COVID-19 Serology Testing Sales and Growth Rate (2015-2020)_x000D_
6.3 Europe COVID-19 Serology Testing Sales and Growth Rate (2015-2020)_x000D_
6.4 Asia-Pacific COVID-19 Serology Testing Sales and Growth Rate (2015-2020)_x000D_
6.5 Middle East and Africa COVID-19 Serology Testing Sales and Growth Rate (2015-2020)_x000D_
6.6 South America COVID-19 Serology Testing Sales and Growth Rate (2015-2020)_x000D_
_x000D_
7 North America COVID-19 Serology Testing Market Analysis by Countries_x000D_
7.1 The Influence of COVID-19 on North America Market_x000D_
7.2 North America COVID-19 Serology Testing Sales, Revenue and Market Share by Countries_x000D_
7.2.1 North America COVID-19 Serology Testing Sales by Countries (2015-2020)_x000D_
7.2.2 North America COVID-19 Serology Testing Revenue by Countries (2015-2020)_x000D_
7.3 United States COVID-19 Serology Testing Sales and Growth Rate (2015-2020)_x000D_
7.4 Canada COVID-19 Serology Testing Sales and Growth Rate (2015-2020)_x000D_
7.5 Mexico COVID-19 Serology Testing Sales and Growth Rate (2015-2020)_x000D_
_x000D_
8 Europe COVID-19 Serology Testing Market Analysis by Countries_x000D_
8.1 The Influence of COVID-19 on Europe Market_x000D_
8.2 Europe COVID-19 Serology Testing Sales, Revenue and Market Share by Countries_x000D_
8.2.1 Europe COVID-19 Serology Testing Sales by Countries (2015-2020)_x000D_
8.2.2 Europe COVID-19 Serology Testing Revenue by Countries (2015-2020)_x000D_
8.3 Germany COVID-19 Serology Testing Sales and Growth Rate (2015-2020)_x000D_
8.4 UK COVID-19 Serology Testing Sales and Growth Rate (2015-2020)_x000D_
8.5 France COVID-19 Serology Testing Sales and Growth Rate (2015-2020)_x000D_
8.6 Italy COVID-19 Serology Testing Sales and Growth Rate (2015-2020)_x000D_
8.7 Spain COVID-19 Serology Testing Sales and Growth Rate (2015-2020)_x000D_
8.8 Russia COVID-19 Serology Testing Sales and Growth Rate (2015-2020)_x000D_
_x000D_
9 Asia Pacific COVID-19 Serology Testing Market Analysis by Countries_x000D_
9.1 The Influence of COVID-19 on Asia Pacific Market_x000D_
9.2 Asia Pacific COVID-19 Serology Testing Sales, Revenue and Market Share by Countries_x000D_
9.2.1 Asia Pacific COVID-19 Serology Testing Sales by Countries (2015-2020)_x000D_
9.2.2 Asia Pacific COVID-19 Serology Testing Revenue by Countries (2015-2020)_x000D_
9.3 China COVID-19 Serology Testing Sales and Growth Rate (2015-2020)_x000D_
9.4 Japan COVID-19 Serology Testing Sales and Growth Rate (2015-2020)_x000D_
9.5 South Korea COVID-19 Serology Testing Sales and Growth Rate (2015-2020)_x000D_
9.6 India COVID-19 Serology Testing Sales and Growth Rate (2015-2020)_x000D_
9.7 Southeast Asia COVID-19 Serology Testing Sales and Growth Rate (2015-2020)_x000D_
9.8 Australia COVID-19 Serology Testing Sales and Growth Rate (2015-2020)_x000D_
_x000D_
10 Middle East and Africa COVID-19 Serology Testing Market Analysis by Countries_x000D_
10.1 The Influence of COVID-19 on Middle East and Africa Market_x000D_
10.2 Middle East and Africa COVID-19 Serology Testing Sales, Revenue and Market Share by Countries_x000D_
10.2.1 Middle East and Africa COVID-19 Serology Testing Sales by Countries (2015-2020)_x000D_
10.2.2 Middle East and Africa COVID-19 Serology Testing Revenue by Countries (2015-2020)_x000D_
10.3 Saudi Arabia COVID-19 Serology Testing Sales and Growth Rate (2015-2020)_x000D_
10.4 UAE COVID-19 Serology Testing Sales and Growth Rate (2015-2020)_x000D_
10.5 Egypt COVID-19 Serology Testing Sales and Growth Rate (2015-2020)_x000D_
10.6 Nigeria COVID-19 Serology Testing Sales and Growth Rate (2015-2020)_x000D_
10.7 South Africa COVID-19 Serology Testing Sales and Growth Rate (2015-2020)_x000D_
_x000D_
11 South America COVID-19 Serology Testing Market Analysis by Countries_x000D_
11.1 The Influence of COVID-19 on Middle East and Africa Market_x000D_
11.2 South America COVID-19 Serology Testing Sales, Revenue and Market Share by Countries_x000D_
11.2.1 South America COVID-19 Serology Testing Sales by Countries (2015-2020)_x000D_
11.2.2 South America COVID-19 Serology Testing Revenue by Countries (2015-2020)_x000D_
11.3 Brazil COVID-19 Serology Testing Sales and Growth Rate (2015-2020)_x000D_
11.4 Argentina COVID-19 Serology Testing Sales and Growth Rate (2015-2020)_x000D_
11.5 Columbia COVID-19 Serology Testing Sales and Growth Rate (2015-2020)_x000D_
11.6 Chile COVID-19 Serology Testing Sales and Growth Rate (2015-2020)_x000D_
_x000D_
12 Competitive Landscape_x000D_
12.1 ChemBio
12.1.1 ChemBio Basic Information
12.1.2 COVID-19 Serology Testing Product Introduction
12.1.3 ChemBio Production, Value, Price, Gross Margin 2015-2020
12.2 SD Biosensor
12.2.1 SD Biosensor Basic Information
12.2.2 COVID-19 Serology Testing Product Introduction
12.2.3 SD Biosensor Production, Value, Price, Gross Margin 2015-2020
12.3 ScanWell Health
12.3.1 ScanWell Health Basic Information
12.3.2 COVID-19 Serology Testing Product Introduction
12.3.3 ScanWell Health Production, Value, Price, Gross Margin 2015-2020
12.4 Cellex
12.4.1 Cellex Basic Information
12.4.2 COVID-19 Serology Testing Product Introduction
12.4.3 Cellex Production, Value, Price, Gross Margin 2015-2020
12.5 Dynamiker
12.5.1 Dynamiker Basic Information
12.5.2 COVID-19 Serology Testing Product Introduction
12.5.3 Dynamiker Production, Value, Price, Gross Margin 2015-2020
12.6 VITROS
12.6.1 VITROS Basic Information
12.6.2 COVID-19 Serology Testing Product Introduction
12.6.3 VITROS Production, Value, Price, Gross Margin 2015-2020
12.7 Mayo Clinic College of Medicine and Science
12.7.1 Mayo Clinic College of Medicine and Science Basic Information
12.7.2 COVID-19 Serology Testing Product Introduction
12.7.3 Mayo Clinic College of Medicine and Science Production, Value, Price, Gross Margin 2015-2020
12.8 Wang Lab
12.8.1 Wang Lab Basic Information
12.8.2 COVID-19 Serology Testing Product Introduction
12.8.3 Wang Lab Production, Value, Price, Gross Margin 2015-2020
12.9 Aytu Biosciences
12.9.1 Aytu Biosciences Basic Information
12.9.2 COVID-19 Serology Testing Product Introduction
12.9.3 Aytu Biosciences Production, Value, Price, Gross Margin 2015-2020
12.10 Guangdong Hecin-Scientific
12.10.1 Guangdong Hecin-Scientific Basic Information
12.10.2 COVID-19 Serology Testing Product Introduction
12.10.3 Guangdong Hecin-Scientific Production, Value, Price, Gross Margin 2015-2020
12.11 Guangzhou Wondfo Biotech Co Ltd
12.11.1 Guangzhou Wondfo Biotech Co Ltd Basic Information
12.11.2 COVID-19 Serology Testing Product Introduction
12.11.3 Guangzhou Wondfo Biotech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COVID-19 Serology Testing Market Forecast_x000D_
14.1 Global COVID-19 Serology Testing Market Value &amp; Volume Forecast, by Type (2020-2025)_x000D_
14.1.1 Rapid diagnostic test (RDT) Market Value and Volume Forecast (2020-2025)
14.1.2 Enzyme linked immunosorbent assay (ELISA) Market Value and Volume Forecast (2020-2025)
14.1.3 Neutralization assay Market Value and Volume Forecast (2020-2025)
14.2 Global COVID-19 Serology Testing Market Value &amp; Volume Forecast, by Application (2020-2025)_x000D_
14.2.1 Pathology Centre Market Value and Volume Forecast (2020-2025)
14.2.2 Pharmacy Store Market Value and Volume Forecast (2020-2025)
14.2.3 Clinics Market Value and Volume Forecast (2020-2025)
14.2.4 Hospitals Market Value and Volume Forecast (2020-2025)
14.2.5 Others Market Value and Volume Forecast (2020-2025)
14.3 COVID-19 Serology Testing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</si>
  <si>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COVID-19 Serology Testing_x000D_
Table Product Specification of COVID-19 Serology Testing_x000D_
Table COVID-19 Serology Testing Key Market Segments_x000D_
Table Key Players COVID-19 Serology Testing Covered_x000D_
Figure Global COVID-19 Serology Testing Market Size, 2015 – 2025_x000D_
Table Different Types of COVID-19 Serology Testing_x000D_
Figure Global COVID-19 Serology Testing Value ($) Segment by Type from 2015-2020_x000D_
Figure Global COVID-19 Serology Testing Market Share by Types in 2019_x000D_
Table Different Applications of COVID-19 Serology Testing_x000D_
Figure Global COVID-19 Serology Testing Value ($) Segment by Applications from 2015-2020_x000D_
Figure Global COVID-19 Serology Testing Market Share by Applications in 2019_x000D_
Figure Global COVID-19 Serology Testing Market Share by Regions in 2019_x000D_
Figure North America COVID-19 Serology Testing Production Value ($) and Growth Rate (2015-2020)_x000D_
Figure Europe COVID-19 Serology Testing Production Value ($) and Growth Rate (2015-2020)_x000D_
Figure Asia Pacific COVID-19 Serology Testing Production Value ($) and Growth Rate (2015-2020)_x000D_
Figure Middle East and Africa COVID-19 Serology Testing Production Value ($) and Growth Rate (2015-2020)_x000D_
Figure South America COVID-19 Serology Testing Production Value ($) and Growth Rate (2015-2020)_x000D_
Table Global COVID-19 Status and Economic Overview_x000D_
Figure Global COVID-19 Status_x000D_
Figure COVID-19 Comparison of Major Countries_x000D_
Figure Industry Chain Analysis of COVID-19 Serology Testing_x000D_
Table Upstream Raw Material Suppliers of COVID-19 Serology Testing with Contact Information_x000D_
Table Major Players Headquarters, and Service Area of COVID-19 Serology Testing_x000D_
Figure Major Players Production Value Market Share of COVID-19 Serology Testing in 2019_x000D_
Table Major Players COVID-19 Serology Testing Product Types in 2019_x000D_
Figure Production Process of COVID-19 Serology Testing_x000D_
Figure Manufacturing Cost Structure of COVID-19 Serology Testing_x000D_
Figure Channel Status of COVID-19 Serology Testing_x000D_
Table Major Distributors of COVID-19 Serology Testing with Contact Information_x000D_
Table Major Downstream Buyers of COVID-19 Serology Testing with Contact Information_x000D_
Table Global COVID-19 Serology Testing Value ($) by Type (2015-2020)_x000D_
Table Global COVID-19 Serology Testing Value Share by Type (2015-2020)_x000D_
Figure Global COVID-19 Serology Testing Value Share by Type (2015-2020)_x000D_
Table Global COVID-19 Serology Testing Production by Type (2015-2020)_x000D_
Table Global COVID-19 Serology Testing Production Share by Type (2015-2020)_x000D_
Figure Global COVID-19 Serology Testing Production Share by Type (2015-2020)_x000D_
Figure Global COVID-19 Serology Testing Value ($) and Growth Rate of Rapid diagnostic test (RDT) (2015-2020)
Figure Global COVID-19 Serology Testing Value ($) and Growth Rate of Enzyme linked immunosorbent assay (ELISA) (2015-2020)
Figure Global COVID-19 Serology Testing Value ($) and Growth Rate of Neutralization assay (2015-2020)
Figure Global COVID-19 Serology Testing Price by Type (2015-2020)_x000D_
Figure Downstream Market Overview_x000D_
Table Global COVID-19 Serology Testing Consumption by Application (2015-2020)_x000D_
Table Global COVID-19 Serology Testing Consumption Market Share by Application (2015-2020)_x000D_
Figure Global COVID-19 Serology Testing Consumption Market Share by Application (2015-2020)_x000D_
Figure Global COVID-19 Serology Testing Consumption and Growth Rate of Pathology Centre (2015-2020)
Figure Global COVID-19 Serology Testing Consumption and Growth Rate of Pharmacy Store (2015-2020)
Figure Global COVID-19 Serology Testing Consumption and Growth Rate of Clinics (2015-2020)
Figure Global COVID-19 Serology Testing Consumption and Growth Rate of Hospitals (2015-2020)
Figure Global COVID-19 Serology Testing Consumption and Growth Rate of Others (2015-2020)
Figure Global COVID-19 Serology Testing Sales and Growth Rate (2015-2020)_x000D_
Figure Global COVID-19 Serology Testing Revenue (M USD) and Growth (2015-2020)_x000D_
Table Global COVID-19 Serology Testing Sales by Regions (2015-2020)_x000D_
Table Global COVID-19 Serology Testing Sales Market Share by Regions (2015-2020)_x000D_
Table Global COVID-19 Serology Testing Revenue (M USD) by Regions (2015-2020)_x000D_
Table Global COVID-19 Serology Testing Revenue Market Share by Regions (2015-2020)_x000D_
Table Global COVID-19 Serology Testing Revenue Market Share by Regions in 2015_x000D_
Table Global COVID-19 Serology Testing Revenue Market Share by Regions in 2019_x000D_
Figure North America COVID-19 Serology Testing Sales and Growth Rate (2015-2020)_x000D_
Figure Europe COVID-19 Serology Testing Sales and Growth Rate (2015-2020)_x000D_
Figure Asia-Pacific COVID-19 Serology Testing Sales and Growth Rate (2015-2020)_x000D_
Figure Middle East and Africa COVID-19 Serology Testing Sales and Growth Rate (2015-2020)_x000D_
Figure South America COVID-19 Serology Testing Sales and Growth Rate (2015-2020)_x000D_
Figure North America COVID-19 Status_x000D_
Figure North America COVID-19 Confirmed Cases Major Distribution_x000D_
Figure North America COVID-19 Serology Testing Revenue (M USD) and Growth (2015-2020)_x000D_
Table North America COVID-19 Serology Testing Sales by Countries (2015-2020)_x000D_
Table North America COVID-19 Serology Testing Sales Market Share by Countries (2015-2020)_x000D_
Table North America COVID-19 Serology Testing Revenue (M USD) by Countries (2015-2020)_x000D_
Table North America COVID-19 Serology Testing Revenue Market Share by Countries (2015-2020)_x000D_
Figure United States COVID-19 Serology Testing Sales and Growth Rate (2015-2020)_x000D_
Figure Canada COVID-19 Serology Testing Sales and Growth Rate (2015-2020)_x000D_
Figure Mexico COVID-19 Serology Testing Sales and Growth (2015-2020)_x000D_
Figure Europe COVID-19 Status_x000D_
Figure Europe COVID-19 Confirmed Cases Major Distribution_x000D_
Figure Europe COVID-19 Serology Testing Revenue (M USD) and Growth (2015-2020)_x000D_
Table Europe COVID-19 Serology Testing Sales by Countries (2015-2020)_x000D_
Table Europe COVID-19 Serology Testing Sales Market Share by Countries (2015-2020)_x000D_
Table Europe COVID-19 Serology Testing Revenue (M USD) by Countries (2015-2020)_x000D_
Table Europe COVID-19 Serology Testing Revenue Market Share by Countries (2015-2020)_x000D_
Figure Germany COVID-19 Serology Testing Sales and Growth Rate (2015-2020)_x000D_
Figure UK COVID-19 Serology Testing Sales and Growth Rate (2015-2020)_x000D_
Figure France COVID-19 Serology Testing Sales and Growth (2015-2020)_x000D_
Figure Italy COVID-19 Serology Testing Sales and Growth (2015-2020)_x000D_
Figure Spain COVID-19 Serology Testing Sales and Growth (2015-2020)_x000D_
Figure Russia COVID-19 Serology Testing Sales and Growth (2015-2020)_x000D_
Figure Asia Pacific COVID-19 Status_x000D_
Figure Asia Pacific COVID-19 Serology Testing Revenue (M USD) and Growth (2015-2020)_x000D_
Table Asia Pacific COVID-19 Serology Testing Sales by Countries (2015-2020)_x000D_
Table Asia Pacific COVID-19 Serology Testing Sales Market Share by Countries (2015-2020)_x000D_
Table Asia Pacific COVID-19 Serology Testing Revenue (M USD) by Countries (2015-2020)_x000D_
Table Asia Pacific COVID-19 Serology Testing Revenue Market Share by Countries (2015-2020)_x000D_
Figure China COVID-19 Serology Testing Sales and Growth Rate (2015-2020)_x000D_
Figure Japan COVID-19 Serology Testing Sales and Growth Rate (2015-2020)_x000D_
Figure South Korea COVID-19 Serology Testing Sales and Growth (2015-2020)_x000D_
Figure India COVID-19 Serology Testing Sales and Growth (2015-2020)_x000D_
Figure Southeast Asia COVID-19 Serology Testing Sales and Growth (2015-2020)_x000D_
Figure Australia COVID-19 Serology Testing Sales and Growth (2015-2020)_x000D_
Figure Middle East COVID-19 Serology Testing Revenue (M USD) and Growth (2015-2020)_x000D_
Table Middle East COVID-19 Serology Testing Sales by Countries (2015-2020)_x000D_
Table Middle East and Africa COVID-19 Serology Testing Sales Market Share by Countries (2015-2020)_x000D_
Table Middle East and Africa COVID-19 Serology Testing Revenue (M USD) by Countries (2015-2020)_x000D_
Table Middle East and Africa COVID-19 Serology Testing Revenue Market Share by Countries (2015-2020)_x000D_
Figure Saudi Arabia COVID-19 Serology Testing Sales and Growth Rate (2015-2020)_x000D_
Figure UAE COVID-19 Serology Testing Sales and Growth Rate (2015-2020)_x000D_
Figure Egypt COVID-19 Serology Testing Sales and Growth (2015-2020)_x000D_
Figure Nigeria COVID-19 Serology Testing Sales and Growth (2015-2020)_x000D_
Figure South Africa COVID-19 Serology Testing Sales and Growth (2015-2020)_x000D_
Figure South America COVID-19 Serology Testing Revenue (M USD) and Growth (2015-2020)_x000D_
Table South America COVID-19 Serology Testing Sales by Countries (2015-2020)_x000D_
Table South America COVID-19 Serology Testing Sales Market Share by Countries (2015-2020)_x000D_
Table South America COVID-19 Serology Testing Revenue (M USD) by Countries (2015-2020)_x000D_
Table South America COVID-19 Serology Testing Revenue Market Share by Countries (2015-2020)_x000D_
Figure Brazil COVID-19 Serology Testing Sales and Growth Rate (2015-2020)_x000D_
Figure Argentina COVID-19 Serology Testing Sales and Growth Rate (2015-2020)_x000D_
Figure Columbia COVID-19 Serology Testing Sales and Growth (2015-2020)_x000D_
Figure Chile COVID-19 Serology Testing Sales and Growth (2015-2020)_x000D_
Figure Top 3 Market Share of COVID-19 Serology Testing Companies in 2019_x000D_
Figure Top 6 Market Share of COVID-19 Serology Testing Companies in 2019_x000D_
Table Major Players Production Value ($) Share (2015-2020)_x000D_
Table ChemBio Profile
Table ChemBio Product Introduction
Figure ChemBio Production and Growth Rate
Figure ChemBio Value ($) Market Share 2015-2020
Table SD Biosensor Profile
Table SD Biosensor Product Introduction
Figure SD Biosensor Production and Growth Rate
Figure SD Biosensor Value ($) Market Share 2015-2020
Table ScanWell Health Profile
Table ScanWell Health Product Introduction
Figure ScanWell Health Production and Growth Rate
Figure ScanWell Health Value ($) Market Share 2015-2020
Table Cellex Profile
Table Cellex Product Introduction
Figure Cellex Production and Growth Rate
Figure Cellex Value ($) Market Share 2015-2020
Table Dynamiker Profile
Table Dynamiker Product Introduction
Figure Dynamiker Production and Growth Rate
Figure Dynamiker Value ($) Market Share 2015-2020
Table VITROS Profile
Table VITROS Product Introduction
Figure VITROS Production and Growth Rate
Figure VITROS Value ($) Market Share 2015-2020
Table Mayo Clinic College of Medicine and Science Profile
Table Mayo Clinic College of Medicine and Science Product Introduction
Figure Mayo Clinic College of Medicine and Science Production and Growth Rate
Figure Mayo Clinic College of Medicine and Science Value ($) Market Share 2015-2020
Table Wang Lab Profile
Table Wang Lab Product Introduction
Figure Wang Lab Production and Growth Rate
Figure Wang Lab Value ($) Market Share 2015-2020
Table Aytu Biosciences Profile
Table Aytu Biosciences Product Introduction
Figure Aytu Biosciences Production and Growth Rate
Figure Aytu Biosciences Value ($) Market Share 2015-2020
Table Guangdong Hecin-Scientific Profile
Table Guangdong Hecin-Scientific Product Introduction
Figure Guangdong Hecin-Scientific Production and Growth Rate
Figure Guangdong Hecin-Scientific Value ($) Market Share 2015-2020
Table Guangzhou Wondfo Biotech Co Ltd Profile
Table Guangzhou Wondfo Biotech Co Ltd Product Introduction
Figure Guangzhou Wondfo Biotech Co Ltd Production and Growth Rate
Figure Guangzhou Wondfo Biotech Co Ltd Value ($) Market Share 2015-2020
Table Market Driving Factors of COVID-19 Serology Testing_x000D_
Table Merger, Acquisition and New Investment_x000D_
Table Global COVID-19 Serology Testing Market Value ($) Forecast, by Type_x000D_
Table Global COVID-19 Serology Testing Market Volume Forecast, by Type_x000D_
Figure Global COVID-19 Serology Testing Market Value ($) and Growth Rate Forecast of Rapid diagnostic test (RDT) (2020-2025)
Figure Global COVID-19 Serology Testing Market Volume ($) and Growth Rate Forecast of Rapid diagnostic test (RDT) (2020-2025)
Figure Global COVID-19 Serology Testing Market Value ($) and Growth Rate Forecast of Enzyme linked immunosorbent assay (ELISA) (2020-2025)
Figure Global COVID-19 Serology Testing Market Volume ($) and Growth Rate Forecast of Enzyme linked immunosorbent assay (ELISA) (2020-2025)
Figure Global COVID-19 Serology Testing Market Value ($) and Growth Rate Forecast of Neutralization assay (2020-2025)
Figure Global COVID-19 Serology Testing Market Volume ($) and Growth Rate Forecast of Neutralization assay (2020-2025)
Table Global Market Value ($) Forecast by Application (2020-2025)_x000D_
Table Global Market Volume Forecast by Application (2020-2025)_x000D_
Figure Market Value ($) and Growth Rate Forecast of Pathology Centre (2020-2025)
Figure Market Volume and Growth Rate Forecast of Pathology Centre (2020-2025)
Figure Market Value ($) and Growth Rate Forecast of Pharmacy Store (2020-2025)
Figure Market Volume and Growth Rate Forecast of Pharmacy Store (2020-2025)
Figure Market Value ($) and Growth Rate Forecast of Clinics (2020-2025)
Figure Market Volume and Growth Rate Forecast of Clinics (2020-2025)
Figure Market Value ($) and Growth Rate Forecast of Hospitals (2020-2025)
Figure Market Volume and Growth Rate Forecast of Hospitals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</si>
  <si>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COVID 19 Serology Testing Industry Market Report Opportunities and Competitive Landscape</t>
  </si>
  <si>
    <t>COVID-19 Outbreak-Global Bathroom Cabinet Industry Market Report-Development Trends, Threats, Opportunities and Competitive Landscape in 2020</t>
  </si>
  <si>
    <t>A bathroom cabinet (or medicine cabinet) is a cabinet in a bathroom. It is often placed above a sink or toilet and is made to hold hygiene products, toiletries, and medications._x000D_
The Bathroom Cabinet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Bathroom Cabinet industry. _x000D_
Chapter 3.7 covers the analysis of the impact of COVID-19 from the perspective of the industry chain. _x000D_
In addition, chapters 7-11 consider the impact of COVID-19 on the regional economy._x000D_
_x000D_
&lt;b&gt;The Bathroom Cabinet market can be split based on product types, major applications, and important countries as follows:&lt;/b&gt;_x000D_
_x000D_
&lt;b&gt;Key players in the global Bathroom Cabinet market covered in Chapter 12:&lt;/b&gt;_x000D_
HEFII
SHKL
ARROW
RONGS
Huayi
AC
JOMOO
EAGO
DONGPENG
Kohler
HUIDA
Suncoo
TOTO
OLE
ANNWA
SSWW
ORans
FAENZA
CME
ROOM
_x000D_
&lt;b&gt;In Chapter 4 and 14.1, on the basis of types, the Bathroom Cabinet market from 2015 to 2025 is primarily split into:&lt;/b&gt;_x000D_
Wood
Ceramic
Metal
Glass
Stone
_x000D_
&lt;b&gt;In Chapter 5 and 14.2, on the basis of applications, the Bathroom Cabinet market from 2015 to 2025 covers:&lt;/b&gt;_x000D_
Home Use
Commercial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</si>
  <si>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Bathroom Cabinet Introduction and Market Overview_x000D_
1.1 Objectives of the Study_x000D_
1.2 Overview of Bathroom Cabinet_x000D_
1.3 Scope of The Study_x000D_
1.3.1 Key Market Segments_x000D_
1.3.2 Players Covered_x000D_
1.3.3 COVID-19's impact on the Bathroom Cabinet industry_x000D_
1.4 Methodology of The Study_x000D_
1.5 Research Data Source_x000D_
_x000D_
2 Executive Summary_x000D_
2.1 Market Overview_x000D_
2.1.1 Global Bathroom Cabinet Market Size, 2015 – 2020_x000D_
2.1.2 Global Bathroom Cabinet Market Size by Type, 2015 – 2020_x000D_
2.1.3 Global Bathroom Cabinet Market Size by Application, 2015 – 2020_x000D_
2.1.4 Global Bathroom Cabinet Market Size by Region, 2015 - 2025_x000D_
2.2 Business Environment Analysis_x000D_
2.2.1 Global COVID-19 Status and Economic Overview_x000D_
2.2.2 Influence of COVID-19 Outbreak on Bathroom Cabinet Industry Development_x000D_
_x000D_
3 Industry Chain Analysis_x000D_
3.1 Upstream Raw Material Suppliers of Bathroom Cabinet Analysis_x000D_
3.2 Major Players of Bathroom Cabinet_x000D_
3.3 Bathroom Cabinet Manufacturing Cost Structure Analysis_x000D_
3.3.1 Production Process Analysis_x000D_
3.3.2 Manufacturing Cost Structure of Bathroom Cabinet_x000D_
3.3.3 Labor Cost of Bathroom Cabinet_x000D_
3.4 Market Distributors of Bathroom Cabinet_x000D_
3.5 Major Downstream Buyers of Bathroom Cabinet Analysis_x000D_
3.6 The Impact of Covid-19 From the Perspective of Industry Chain_x000D_
3.7 Regional Import and Export Controls Will Exist for a Long Time_x000D_
3.8 Continued downward PMI Spreads Globally_x000D_
_x000D_
4 Global Bathroom Cabinet Market, by Type_x000D_
4.1 Global Bathroom Cabinet Value and Market Share by Type (2015-2020)_x000D_
4.2 Global Bathroom Cabinet Production and Market Share by Type (2015-2020)_x000D_
4.3 Global Bathroom Cabinet Value and Growth Rate by Type (2015-2020)_x000D_
4.3.1 Global Bathroom Cabinet Value and Growth Rate of Wood
4.3.2 Global Bathroom Cabinet Value and Growth Rate of Ceramic
4.3.3 Global Bathroom Cabinet Value and Growth Rate of Metal
4.3.4 Global Bathroom Cabinet Value and Growth Rate of Glass
4.3.5 Global Bathroom Cabinet Value and Growth Rate of Stone
4.4 Global Bathroom Cabinet Price Analysis by Type (2015-2020)_x000D_
_x000D_
5 Bathroom Cabinet Market, by Application_x000D_
5.1 Downstream Market Overview_x000D_
5.2 Global Bathroom Cabinet Consumption and Market Share by Application (2015-2020)_x000D_
5.3 Global Bathroom Cabinet Consumption and Growth Rate by Application (2015-2020)_x000D_
5.3.1 Global Bathroom Cabinet Consumption and Growth Rate of Home Use (2015-2020)
5.3.2 Global Bathroom Cabinet Consumption and Growth Rate of Commercial Use (2015-2020)
_x000D_
6 Global Bathroom Cabinet Market Analysis by Regions_x000D_
6.1 Global Bathroom Cabinet Sales, Revenue and Market Share by Regions_x000D_
6.1.1 Global Bathroom Cabinet Sales by Regions (2015-2020)_x000D_
6.1.2 Global Bathroom Cabinet Revenue by Regions (2015-2020)_x000D_
6.2 North America Bathroom Cabinet Sales and Growth Rate (2015-2020)_x000D_
6.3 Europe Bathroom Cabinet Sales and Growth Rate (2015-2020)_x000D_
6.4 Asia-Pacific Bathroom Cabinet Sales and Growth Rate (2015-2020)_x000D_
6.5 Middle East and Africa Bathroom Cabinet Sales and Growth Rate (2015-2020)_x000D_
6.6 South America Bathroom Cabinet Sales and Growth Rate (2015-2020)_x000D_
_x000D_
7 North America Bathroom Cabinet Market Analysis by Countries_x000D_
7.1 The Influence of COVID-19 on North America Market_x000D_
7.2 North America Bathroom Cabinet Sales, Revenue and Market Share by Countries_x000D_
7.2.1 North America Bathroom Cabinet Sales by Countries (2015-2020)_x000D_
7.2.2 North America Bathroom Cabinet Revenue by Countries (2015-2020)_x000D_
7.3 United States Bathroom Cabinet Sales and Growth Rate (2015-2020)_x000D_
7.4 Canada Bathroom Cabinet Sales and Growth Rate (2015-2020)_x000D_
7.5 Mexico Bathroom Cabinet Sales and Growth Rate (2015-2020)_x000D_
_x000D_
8 Europe Bathroom Cabinet Market Analysis by Countries_x000D_
8.1 The Influence of COVID-19 on Europe Market_x000D_
8.2 Europe Bathroom Cabinet Sales, Revenue and Market Share by Countries_x000D_
8.2.1 Europe Bathroom Cabinet Sales by Countries (2015-2020)_x000D_
8.2.2 Europe Bathroom Cabinet Revenue by Countries (2015-2020)_x000D_
8.3 Germany Bathroom Cabinet Sales and Growth Rate (2015-2020)_x000D_
8.4 UK Bathroom Cabinet Sales and Growth Rate (2015-2020)_x000D_
8.5 France Bathroom Cabinet Sales and Growth Rate (2015-2020)_x000D_
8.6 Italy Bathroom Cabinet Sales and Growth Rate (2015-2020)_x000D_
8.7 Spain Bathroom Cabinet Sales and Growth Rate (2015-2020)_x000D_
8.8 Russia Bathroom Cabinet Sales and Growth Rate (2015-2020)_x000D_
_x000D_
9 Asia Pacific Bathroom Cabinet Market Analysis by Countries_x000D_
9.1 The Influence of COVID-19 on Asia Pacific Market_x000D_
9.2 Asia Pacific Bathroom Cabinet Sales, Revenue and Market Share by Countries_x000D_
9.2.1 Asia Pacific Bathroom Cabinet Sales by Countries (2015-2020)_x000D_
9.2.2 Asia Pacific Bathroom Cabinet Revenue by Countries (2015-2020)_x000D_
9.3 China Bathroom Cabinet Sales and Growth Rate (2015-2020)_x000D_
9.4 Japan Bathroom Cabinet Sales and Growth Rate (2015-2020)_x000D_
9.5 South Korea Bathroom Cabinet Sales and Growth Rate (2015-2020)_x000D_
9.6 India Bathroom Cabinet Sales and Growth Rate (2015-2020)_x000D_
9.7 Southeast Asia Bathroom Cabinet Sales and Growth Rate (2015-2020)_x000D_
9.8 Australia Bathroom Cabinet Sales and Growth Rate (2015-2020)_x000D_
_x000D_
10 Middle East and Africa Bathroom Cabinet Market Analysis by Countries_x000D_
10.1 The Influence of COVID-19 on Middle East and Africa Market_x000D_
10.2 Middle East and Africa Bathroom Cabinet Sales, Revenue and Market Share by Countries_x000D_
10.2.1 Middle East and Africa Bathroom Cabinet Sales by Countries (2015-2020)_x000D_
10.2.2 Middle East and Africa Bathroom Cabinet Revenue by Countries (2015-2020)_x000D_
10.3 Saudi Arabia Bathroom Cabinet Sales and Growth Rate (2015-2020)_x000D_
10.4 UAE Bathroom Cabinet Sales and Growth Rate (2015-2020)_x000D_
10.5 Egypt Bathroom Cabinet Sales and Growth Rate (2015-2020)_x000D_
10.6 Nigeria Bathroom Cabinet Sales and Growth Rate (2015-2020)_x000D_
10.7 South Africa Bathroom Cabinet Sales and Growth Rate (2015-2020)_x000D_
_x000D_
11 South America Bathroom Cabinet Market Analysis by Countries_x000D_
11.1 The Influence of COVID-19 on Middle East and Africa Market_x000D_
11.2 South America Bathroom Cabinet Sales, Revenue and Market Share by Countries_x000D_
11.2.1 South America Bathroom Cabinet Sales by Countries (2015-2020)_x000D_
11.2.2 South America Bathroom Cabinet Revenue by Countries (2015-2020)_x000D_
11.3 Brazil Bathroom Cabinet Sales and Growth Rate (2015-2020)_x000D_
11.4 Argentina Bathroom Cabinet Sales and Growth Rate (2015-2020)_x000D_
11.5 Columbia Bathroom Cabinet Sales and Growth Rate (2015-2020)_x000D_
11.6 Chile Bathroom Cabinet Sales and Growth Rate (2015-2020)_x000D_
_x000D_
12 Competitive Landscape_x000D_
12.1 HEFII
12.1.1 HEFII Basic Information
12.1.2 Bathroom Cabinet Product Introduction
12.1.3 HEFII Production, Value, Price, Gross Margin 2015-2020
12.2 SHKL
12.2.1 SHKL Basic Information
12.2.2 Bathroom Cabinet Product Introduction
12.2.3 SHKL Production, Value, Price, Gross Margin 2015-2020
12.3 ARROW
12.3.1 ARROW Basic Information
12.3.2 Bathroom Cabinet Product Introduction
12.3.3 ARROW Production, Value, Price, Gross Margin 2015-2020
12.4 RONGS
12.4.1 RONGS Basic Information
12.4.2 Bathroom Cabinet Product Introduction
12.4.3 RONGS Production, Value, Price, Gross Margin 2015-2020
12.5 Huayi
12.5.1 Huayi Basic Information
12.5.2 Bathroom Cabinet Product Introduction
12.5.3 Huayi Production, Value, Price, Gross Margin 2015-2020
12.6 AC
12.6.1 AC Basic Information
12.6.2 Bathroom Cabinet Product Introduction
12.6.3 AC Production, Value, Price, Gross Margin 2015-2020
12.7 JOMOO
12.7.1 JOMOO Basic Information
12.7.2 Bathroom Cabinet Product Introduction
12.7.3 JOMOO Production, Value, Price, Gross Margin 2015-2020
12.8 EAGO
12.8.1 EAGO Basic Information
12.8.2 Bathroom Cabinet Product Introduction
12.8.3 EAGO Production, Value, Price, Gross Margin 2015-2020
12.9 DONGPENG
12.9.1 DONGPENG Basic Information
12.9.2 Bathroom Cabinet Product Introduction
12.9.3 DONGPENG Production, Value, Price, Gross Margin 2015-2020
12.10 Kohler
12.10.1 Kohler Basic Information
12.10.2 Bathroom Cabinet Product Introduction
12.10.3 Kohler Production, Value, Price, Gross Margin 2015-2020
12.11 HUIDA
12.11.1 HUIDA Basic Information
12.11.2 Bathroom Cabinet Product Introduction
12.11.3 HUIDA Production, Value, Price, Gross Margin 2015-2020
12.12 Suncoo
12.12.1 Suncoo Basic Information
12.12.2 Bathroom Cabinet Product Introduction
12.12.3 Suncoo Production, Value, Price, Gross Margin 2015-2020
12.13 TOTO
12.13.1 TOTO Basic Information
12.13.2 Bathroom Cabinet Product Introduction
12.13.3 TOTO Production, Value, Price, Gross Margin 2015-2020
12.14 OLE
12.14.1 OLE Basic Information
12.14.2 Bathroom Cabinet Product Introduction
12.14.3 OLE Production, Value, Price, Gross Margin 2015-2020
12.15 ANNWA
12.15.1 ANNWA Basic Information
12.15.2 Bathroom Cabinet Product Introduction
12.15.3 ANNWA Production, Value, Price, Gross Margin 2015-2020
12.16 SSWW
12.16.1 SSWW Basic Information
12.16.2 Bathroom Cabinet Product Introduction
12.16.3 SSWW Production, Value, Price, Gross Margin 2015-2020
12.17 ORans
12.17.1 ORans Basic Information
12.17.2 Bathroom Cabinet Product Introduction
12.17.3 ORans Production, Value, Price, Gross Margin 2015-2020
12.18 FAENZA
12.18.1 FAENZA Basic Information
12.18.2 Bathroom Cabinet Product Introduction
12.18.3 FAENZA Production, Value, Price, Gross Margin 2015-2020
12.19 CME
12.19.1 CME Basic Information
12.19.2 Bathroom Cabinet Product Introduction
12.19.3 CME Production, Value, Price, Gross Margin 2015-2020
12.20 ROOM
12.20.1 ROOM Basic Information
12.20.2 Bathroom Cabinet Product Introduction
12.20.3 ROOM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Bathroom Cabinet Market Forecast_x000D_
14.1 Global Bathroom Cabinet Market Value &amp; Volume Forecast, by Type (2020-2025)_x000D_
14.1.1 Wood Market Value and Volume Forecast (2020-2025)
14.1.2 Ceramic Market Value and Volume Forecast (2020-2025)
14.1.3 Metal Market Value and Volume Forecast (2020-2025)
14.1.4 Glass Market Value and Volume Forecast (2020-2025)
14.1.5 Stone Market Value and Volume Forecast (2020-2025)
14.2 Global Bathroom Cabinet Market Value &amp; Volume Forecast, by Application (2020-2025)_x000D_
14.2.1 Home Use Market Value and Volume Forecast (2020-2025)
14.2.2 Commercial Use Market Value and Volume Forecast (2020-2025)
14.3 Bathroom Cabinet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</si>
  <si>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Bathroom Cabinet_x000D_
Table Product Specification of Bathroom Cabinet_x000D_
Table Bathroom Cabinet Key Market Segments_x000D_
Table Key Players Bathroom Cabinet Covered_x000D_
Figure Global Bathroom Cabinet Market Size, 2015 – 2025_x000D_
Table Different Types of Bathroom Cabinet_x000D_
Figure Global Bathroom Cabinet Value ($) Segment by Type from 2015-2020_x000D_
Figure Global Bathroom Cabinet Market Share by Types in 2019_x000D_
Table Different Applications of Bathroom Cabinet_x000D_
Figure Global Bathroom Cabinet Value ($) Segment by Applications from 2015-2020_x000D_
Figure Global Bathroom Cabinet Market Share by Applications in 2019_x000D_
Figure Global Bathroom Cabinet Market Share by Regions in 2019_x000D_
Figure North America Bathroom Cabinet Production Value ($) and Growth Rate (2015-2020)_x000D_
Figure Europe Bathroom Cabinet Production Value ($) and Growth Rate (2015-2020)_x000D_
Figure Asia Pacific Bathroom Cabinet Production Value ($) and Growth Rate (2015-2020)_x000D_
Figure Middle East and Africa Bathroom Cabinet Production Value ($) and Growth Rate (2015-2020)_x000D_
Figure South America Bathroom Cabinet Production Value ($) and Growth Rate (2015-2020)_x000D_
Table Global COVID-19 Status and Economic Overview_x000D_
Figure Global COVID-19 Status_x000D_
Figure COVID-19 Comparison of Major Countries_x000D_
Figure Industry Chain Analysis of Bathroom Cabinet_x000D_
Table Upstream Raw Material Suppliers of Bathroom Cabinet with Contact Information_x000D_
Table Major Players Headquarters, and Service Area of Bathroom Cabinet_x000D_
Figure Major Players Production Value Market Share of Bathroom Cabinet in 2019_x000D_
Table Major Players Bathroom Cabinet Product Types in 2019_x000D_
Figure Production Process of Bathroom Cabinet_x000D_
Figure Manufacturing Cost Structure of Bathroom Cabinet_x000D_
Figure Channel Status of Bathroom Cabinet_x000D_
Table Major Distributors of Bathroom Cabinet with Contact Information_x000D_
Table Major Downstream Buyers of Bathroom Cabinet with Contact Information_x000D_
Table Global Bathroom Cabinet Value ($) by Type (2015-2020)_x000D_
Table Global Bathroom Cabinet Value Share by Type (2015-2020)_x000D_
Figure Global Bathroom Cabinet Value Share by Type (2015-2020)_x000D_
Table Global Bathroom Cabinet Production by Type (2015-2020)_x000D_
Table Global Bathroom Cabinet Production Share by Type (2015-2020)_x000D_
Figure Global Bathroom Cabinet Production Share by Type (2015-2020)_x000D_
Figure Global Bathroom Cabinet Value ($) and Growth Rate of Wood (2015-2020)
Figure Global Bathroom Cabinet Value ($) and Growth Rate of Ceramic (2015-2020)
Figure Global Bathroom Cabinet Value ($) and Growth Rate of Metal (2015-2020)
Figure Global Bathroom Cabinet Value ($) and Growth Rate of Glass (2015-2020)
Figure Global Bathroom Cabinet Value ($) and Growth Rate of Stone (2015-2020)
Figure Global Bathroom Cabinet Price by Type (2015-2020)_x000D_
Figure Downstream Market Overview_x000D_
Table Global Bathroom Cabinet Consumption by Application (2015-2020)_x000D_
Table Global Bathroom Cabinet Consumption Market Share by Application (2015-2020)_x000D_
Figure Global Bathroom Cabinet Consumption Market Share by Application (2015-2020)_x000D_
Figure Global Bathroom Cabinet Consumption and Growth Rate of Home Use (2015-2020)
Figure Global Bathroom Cabinet Consumption and Growth Rate of Commercial Use (2015-2020)
Figure Global Bathroom Cabinet Sales and Growth Rate (2015-2020)_x000D_
Figure Global Bathroom Cabinet Revenue (M USD) and Growth (2015-2020)_x000D_
Table Global Bathroom Cabinet Sales by Regions (2015-2020)_x000D_
Table Global Bathroom Cabinet Sales Market Share by Regions (2015-2020)_x000D_
Table Global Bathroom Cabinet Revenue (M USD) by Regions (2015-2020)_x000D_
Table Global Bathroom Cabinet Revenue Market Share by Regions (2015-2020)_x000D_
Table Global Bathroom Cabinet Revenue Market Share by Regions in 2015_x000D_
Table Global Bathroom Cabinet Revenue Market Share by Regions in 2019_x000D_
Figure North America Bathroom Cabinet Sales and Growth Rate (2015-2020)_x000D_
Figure Europe Bathroom Cabinet Sales and Growth Rate (2015-2020)_x000D_
Figure Asia-Pacific Bathroom Cabinet Sales and Growth Rate (2015-2020)_x000D_
Figure Middle East and Africa Bathroom Cabinet Sales and Growth Rate (2015-2020)_x000D_
Figure South America Bathroom Cabinet Sales and Growth Rate (2015-2020)_x000D_
Figure North America COVID-19 Status_x000D_
Figure North America COVID-19 Confirmed Cases Major Distribution_x000D_
Figure North America Bathroom Cabinet Revenue (M USD) and Growth (2015-2020)_x000D_
Table North America Bathroom Cabinet Sales by Countries (2015-2020)_x000D_
Table North America Bathroom Cabinet Sales Market Share by Countries (2015-2020)_x000D_
Table North America Bathroom Cabinet Revenue (M USD) by Countries (2015-2020)_x000D_
Table North America Bathroom Cabinet Revenue Market Share by Countries (2015-2020)_x000D_
Figure United States Bathroom Cabinet Sales and Growth Rate (2015-2020)_x000D_
Figure Canada Bathroom Cabinet Sales and Growth Rate (2015-2020)_x000D_
Figure Mexico Bathroom Cabinet Sales and Growth (2015-2020)_x000D_
Figure Europe COVID-19 Status_x000D_
Figure Europe COVID-19 Confirmed Cases Major Distribution_x000D_
Figure Europe Bathroom Cabinet Revenue (M USD) and Growth (2015-2020)_x000D_
Table Europe Bathroom Cabinet Sales by Countries (2015-2020)_x000D_
Table Europe Bathroom Cabinet Sales Market Share by Countries (2015-2020)_x000D_
Table Europe Bathroom Cabinet Revenue (M USD) by Countries (2015-2020)_x000D_
Table Europe Bathroom Cabinet Revenue Market Share by Countries (2015-2020)_x000D_
Figure Germany Bathroom Cabinet Sales and Growth Rate (2015-2020)_x000D_
Figure UK Bathroom Cabinet Sales and Growth Rate (2015-2020)_x000D_
Figure France Bathroom Cabinet Sales and Growth (2015-2020)_x000D_
Figure Italy Bathroom Cabinet Sales and Growth (2015-2020)_x000D_
Figure Spain Bathroom Cabinet Sales and Growth (2015-2020)_x000D_
Figure Russia Bathroom Cabinet Sales and Growth (2015-2020)_x000D_
Figure Asia Pacific COVID-19 Status_x000D_
Figure Asia Pacific Bathroom Cabinet Revenue (M USD) and Growth (2015-2020)_x000D_
Table Asia Pacific Bathroom Cabinet Sales by Countries (2015-2020)_x000D_
Table Asia Pacific Bathroom Cabinet Sales Market Share by Countries (2015-2020)_x000D_
Table Asia Pacific Bathroom Cabinet Revenue (M USD) by Countries (2015-2020)_x000D_
Table Asia Pacific Bathroom Cabinet Revenue Market Share by Countries (2015-2020)_x000D_
Figure China Bathroom Cabinet Sales and Growth Rate (2015-2020)_x000D_
Figure Japan Bathroom Cabinet Sales and Growth Rate (2015-2020)_x000D_
Figure South Korea Bathroom Cabinet Sales and Growth (2015-2020)_x000D_
Figure India Bathroom Cabinet Sales and Growth (2015-2020)_x000D_
Figure Southeast Asia Bathroom Cabinet Sales and Growth (2015-2020)_x000D_
Figure Australia Bathroom Cabinet Sales and Growth (2015-2020)_x000D_
Figure Middle East Bathroom Cabinet Revenue (M USD) and Growth (2015-2020)_x000D_
Table Middle East Bathroom Cabinet Sales by Countries (2015-2020)_x000D_
Table Middle East and Africa Bathroom Cabinet Sales Market Share by Countries (2015-2020)_x000D_
Table Middle East and Africa Bathroom Cabinet Revenue (M USD) by Countries (2015-2020)_x000D_
Table Middle East and Africa Bathroom Cabinet Revenue Market Share by Countries (2015-2020)_x000D_
Figure Saudi Arabia Bathroom Cabinet Sales and Growth Rate (2015-2020)_x000D_
Figure UAE Bathroom Cabinet Sales and Growth Rate (2015-2020)_x000D_
Figure Egypt Bathroom Cabinet Sales and Growth (2015-2020)_x000D_
Figure Nigeria Bathroom Cabinet Sales and Growth (2015-2020)_x000D_
Figure South Africa Bathroom Cabinet Sales and Growth (2015-2020)_x000D_
Figure South America Bathroom Cabinet Revenue (M USD) and Growth (2015-2020)_x000D_
Table South America Bathroom Cabinet Sales by Countries (2015-2020)_x000D_
Table South America Bathroom Cabinet Sales Market Share by Countries (2015-2020)_x000D_
Table South America Bathroom Cabinet Revenue (M USD) by Countries (2015-2020)_x000D_
Table South America Bathroom Cabinet Revenue Market Share by Countries (2015-2020)_x000D_
Figure Brazil Bathroom Cabinet Sales and Growth Rate (2015-2020)_x000D_
Figure Argentina Bathroom Cabinet Sales and Growth Rate (2015-2020)_x000D_
Figure Columbia Bathroom Cabinet Sales and Growth (2015-2020)_x000D_
Figure Chile Bathroom Cabinet Sales and Growth (2015-2020)_x000D_
Figure Top 3 Market Share of Bathroom Cabinet Companies in 2019_x000D_
Figure Top 6 Market Share of Bathroom Cabinet Companies in 2019_x000D_
Table Major Players Production Value ($) Share (2015-2020)_x000D_
Table HEFII Profile
Table HEFII Product Introduction
Figure HEFII Production and Growth Rate
Figure HEFII Value ($) Market Share 2015-2020
Table SHKL Profile
Table SHKL Product Introduction
Figure SHKL Production and Growth Rate
Figure SHKL Value ($) Market Share 2015-2020
Table ARROW Profile
Table ARROW Product Introduction
Figure ARROW Production and Growth Rate
Figure ARROW Value ($) Market Share 2015-2020
Table RONGS Profile
Table RONGS Product Introduction
Figure RONGS Production and Growth Rate
Figure RONGS Value ($) Market Share 2015-2020
Table Huayi Profile
Table Huayi Product Introduction
Figure Huayi Production and Growth Rate
Figure Huayi Value ($) Market Share 2015-2020
Table AC Profile
Table AC Product Introduction
Figure AC Production and Growth Rate
Figure AC Value ($) Market Share 2015-2020
Table JOMOO Profile
Table JOMOO Product Introduction
Figure JOMOO Production and Growth Rate
Figure JOMOO Value ($) Market Share 2015-2020
Table EAGO Profile
Table EAGO Product Introduction
Figure EAGO Production and Growth Rate
Figure EAGO Value ($) Market Share 2015-2020
Table DONGPENG Profile
Table DONGPENG Product Introduction
Figure DONGPENG Production and Growth Rate
Figure DONGPENG Value ($) Market Share 2015-2020
Table Kohler Profile
Table Kohler Product Introduction
Figure Kohler Production and Growth Rate
Figure Kohler Value ($) Market Share 2015-2020
Table HUIDA Profile
Table HUIDA Product Introduction
Figure HUIDA Production and Growth Rate
Figure HUIDA Value ($) Market Share 2015-2020
Table Suncoo Profile
Table Suncoo Product Introduction
Figure Suncoo Production and Growth Rate
Figure Suncoo Value ($) Market Share 2015-2020
Table TOTO Profile
Table TOTO Product Introduction
Figure TOTO Production and Growth Rate
Figure TOTO Value ($) Market Share 2015-2020
Table OLE Profile
Table OLE Product Introduction
Figure OLE Production and Growth Rate
Figure OLE Value ($) Market Share 2015-2020
Table ANNWA Profile
Table ANNWA Product Introduction
Figure ANNWA Production and Growth Rate
Figure ANNWA Value ($) Market Share 2015-2020
Table SSWW Profile
Table SSWW Product Introduction
Figure SSWW Production and Growth Rate
Figure SSWW Value ($) Market Share 2015-2020
Table ORans Profile
Table ORans Product Introduction
Figure ORans Production and Growth Rate
Figure ORans Value ($) Market Share 2015-2020
Table FAENZA Profile
Table FAENZA Product Introduction
Figure FAENZA Production and Growth Rate
Figure FAENZA Value ($) Market Share 2015-2020
Table CME Profile
Table CME Product Introduction
Figure CME Production and Growth Rate
Figure CME Value ($) Market Share 2015-2020
Table ROOM Profile
Table ROOM Product Introduction
Figure ROOM Production and Growth Rate
Figure ROOM Value ($) Market Share 2015-2020
Table Market Driving Factors of Bathroom Cabinet_x000D_
Table Merger, Acquisition and New Investment_x000D_
Table Global Bathroom Cabinet Market Value ($) Forecast, by Type_x000D_
Table Global Bathroom Cabinet Market Volume Forecast, by Type_x000D_
Figure Global Bathroom Cabinet Market Value ($) and Growth Rate Forecast of Wood (2020-2025)
Figure Global Bathroom Cabinet Market Volume ($) and Growth Rate Forecast of Wood (2020-2025)
Figure Global Bathroom Cabinet Market Value ($) and Growth Rate Forecast of Ceramic (2020-2025)
Figure Global Bathroom Cabinet Market Volume ($) and Growth Rate Forecast of Ceramic (2020-2025)
Figure Global Bathroom Cabinet Market Value ($) and Growth Rate Forecast of Metal (2020-2025)
Figure Global Bathroom Cabinet Market Volume ($) and Growth Rate Forecast of Metal (2020-2025)
Figure Global Bathroom Cabinet Market Value ($) and Growth Rate Forecast of Glass (2020-2025)
Figure Global Bathroom Cabinet Market Volume ($) and Growth Rate Forecast of Glass (2020-2025)
Figure Global Bathroom Cabinet Market Value ($) and Growth Rate Forecast of Stone (2020-2025)
Figure Global Bathroom Cabinet Market Volume ($) and Growth Rate Forecast of Stone (2020-2025)
Table Global Market Value ($) Forecast by Application (2020-2025)_x000D_
Table Global Market Volume Forecast by Application (2020-2025)_x000D_
Figure Market Value ($) and Growth Rate Forecast of Home Use (2020-2025)
Figure Market Volume and Growth Rate Forecast of Home Use (2020-2025)
Figure Market Value ($) and Growth Rate Forecast of Commercial Use (2020-2025)
Figure Market Volume and Growth Rate Forecast of Commercial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</si>
  <si>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Bathroom Cabinet Industry Market Report Opportunities and Competitive Landscape</t>
  </si>
  <si>
    <t>COVID-19 Outbreak-Global Uninterruptible Power Supplies Industry Market Report-Development Trends, Threats, Opportunities and Competitive Landscape in 2020</t>
  </si>
  <si>
    <t>Uninterruptible power supply is a device that provides backup AC power for electrical load equipment and maintains the normal operation of electrical equipment under the abnormal condition of the power grid._x000D_
The Uninterruptible Power Supplies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Uninterruptible Power Supplies industry. _x000D_
Chapter 3.7 covers the analysis of the impact of COVID-19 from the perspective of the industry chain. _x000D_
In addition, chapters 7-11 consider the impact of COVID-19 on the regional economy._x000D_
_x000D_
&lt;b&gt;The Uninterruptible Power Supplies market can be split based on product types, major applications, and important countries as follows:&lt;/b&gt;_x000D_
_x000D_
&lt;b&gt;Key players in the global Uninterruptible Power Supplies market covered in Chapter 12:&lt;/b&gt;_x000D_
General Electric
Eaton Corporation Inc
Toshiba UPS Systems
APC by Schneider Electric
Emerson Electric Co.
Socomec
The Mitsubishi Electric Group
Kehua Hengsheng Co., Ltd
Vertiv Group Corp
Siemens AG
_x000D_
&lt;b&gt;In Chapter 4 and 14.1, on the basis of types, the Uninterruptible Power Supplies market from 2015 to 2025 is primarily split into:&lt;/b&gt;_x000D_
Offline/Standby UPS
Online/Double UPS
Line-Interactive UPS
_x000D_
&lt;b&gt;In Chapter 5 and 14.2, on the basis of applications, the Uninterruptible Power Supplies market from 2015 to 2025 covers:&lt;/b&gt;_x000D_
Telecommunication
Data Center
Medical
Industrial
Marine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</si>
  <si>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Uninterruptible Power Supplies Introduction and Market Overview_x000D_
1.1 Objectives of the Study_x000D_
1.2 Overview of Uninterruptible Power Supplies_x000D_
1.3 Scope of The Study_x000D_
1.3.1 Key Market Segments_x000D_
1.3.2 Players Covered_x000D_
1.3.3 COVID-19's impact on the Uninterruptible Power Supplies industry_x000D_
1.4 Methodology of The Study_x000D_
1.5 Research Data Source_x000D_
_x000D_
2 Executive Summary_x000D_
2.1 Market Overview_x000D_
2.1.1 Global Uninterruptible Power Supplies Market Size, 2015 – 2020_x000D_
2.1.2 Global Uninterruptible Power Supplies Market Size by Type, 2015 – 2020_x000D_
2.1.3 Global Uninterruptible Power Supplies Market Size by Application, 2015 – 2020_x000D_
2.1.4 Global Uninterruptible Power Supplies Market Size by Region, 2015 - 2025_x000D_
2.2 Business Environment Analysis_x000D_
2.2.1 Global COVID-19 Status and Economic Overview_x000D_
2.2.2 Influence of COVID-19 Outbreak on Uninterruptible Power Supplies Industry Development_x000D_
_x000D_
3 Industry Chain Analysis_x000D_
3.1 Upstream Raw Material Suppliers of Uninterruptible Power Supplies Analysis_x000D_
3.2 Major Players of Uninterruptible Power Supplies_x000D_
3.3 Uninterruptible Power Supplies Manufacturing Cost Structure Analysis_x000D_
3.3.1 Production Process Analysis_x000D_
3.3.2 Manufacturing Cost Structure of Uninterruptible Power Supplies_x000D_
3.3.3 Labor Cost of Uninterruptible Power Supplies_x000D_
3.4 Market Distributors of Uninterruptible Power Supplies_x000D_
3.5 Major Downstream Buyers of Uninterruptible Power Supplies Analysis_x000D_
3.6 The Impact of Covid-19 From the Perspective of Industry Chain_x000D_
3.7 Regional Import and Export Controls Will Exist for a Long Time_x000D_
3.8 Continued downward PMI Spreads Globally_x000D_
_x000D_
4 Global Uninterruptible Power Supplies Market, by Type_x000D_
4.1 Global Uninterruptible Power Supplies Value and Market Share by Type (2015-2020)_x000D_
4.2 Global Uninterruptible Power Supplies Production and Market Share by Type (2015-2020)_x000D_
4.3 Global Uninterruptible Power Supplies Value and Growth Rate by Type (2015-2020)_x000D_
4.3.1 Global Uninterruptible Power Supplies Value and Growth Rate of Offline/Standby UPS
4.3.2 Global Uninterruptible Power Supplies Value and Growth Rate of Online/Double UPS
4.3.3 Global Uninterruptible Power Supplies Value and Growth Rate of Line-Interactive UPS
4.4 Global Uninterruptible Power Supplies Price Analysis by Type (2015-2020)_x000D_
_x000D_
5 Uninterruptible Power Supplies Market, by Application_x000D_
5.1 Downstream Market Overview_x000D_
5.2 Global Uninterruptible Power Supplies Consumption and Market Share by Application (2015-2020)_x000D_
5.3 Global Uninterruptible Power Supplies Consumption and Growth Rate by Application (2015-2020)_x000D_
5.3.1 Global Uninterruptible Power Supplies Consumption and Growth Rate of Telecommunication (2015-2020)
5.3.2 Global Uninterruptible Power Supplies Consumption and Growth Rate of Data Center (2015-2020)
5.3.3 Global Uninterruptible Power Supplies Consumption and Growth Rate of Medical (2015-2020)
5.3.4 Global Uninterruptible Power Supplies Consumption and Growth Rate of Industrial (2015-2020)
5.3.5 Global Uninterruptible Power Supplies Consumption and Growth Rate of Marine (2015-2020)
5.3.6 Global Uninterruptible Power Supplies Consumption and Growth Rate of Others (2015-2020)
_x000D_
6 Global Uninterruptible Power Supplies Market Analysis by Regions_x000D_
6.1 Global Uninterruptible Power Supplies Sales, Revenue and Market Share by Regions_x000D_
6.1.1 Global Uninterruptible Power Supplies Sales by Regions (2015-2020)_x000D_
6.1.2 Global Uninterruptible Power Supplies Revenue by Regions (2015-2020)_x000D_
6.2 North America Uninterruptible Power Supplies Sales and Growth Rate (2015-2020)_x000D_
6.3 Europe Uninterruptible Power Supplies Sales and Growth Rate (2015-2020)_x000D_
6.4 Asia-Pacific Uninterruptible Power Supplies Sales and Growth Rate (2015-2020)_x000D_
6.5 Middle East and Africa Uninterruptible Power Supplies Sales and Growth Rate (2015-2020)_x000D_
6.6 South America Uninterruptible Power Supplies Sales and Growth Rate (2015-2020)_x000D_
_x000D_
7 North America Uninterruptible Power Supplies Market Analysis by Countries_x000D_
7.1 The Influence of COVID-19 on North America Market_x000D_
7.2 North America Uninterruptible Power Supplies Sales, Revenue and Market Share by Countries_x000D_
7.2.1 North America Uninterruptible Power Supplies Sales by Countries (2015-2020)_x000D_
7.2.2 North America Uninterruptible Power Supplies Revenue by Countries (2015-2020)_x000D_
7.3 United States Uninterruptible Power Supplies Sales and Growth Rate (2015-2020)_x000D_
7.4 Canada Uninterruptible Power Supplies Sales and Growth Rate (2015-2020)_x000D_
7.5 Mexico Uninterruptible Power Supplies Sales and Growth Rate (2015-2020)_x000D_
_x000D_
8 Europe Uninterruptible Power Supplies Market Analysis by Countries_x000D_
8.1 The Influence of COVID-19 on Europe Market_x000D_
8.2 Europe Uninterruptible Power Supplies Sales, Revenue and Market Share by Countries_x000D_
8.2.1 Europe Uninterruptible Power Supplies Sales by Countries (2015-2020)_x000D_
8.2.2 Europe Uninterruptible Power Supplies Revenue by Countries (2015-2020)_x000D_
8.3 Germany Uninterruptible Power Supplies Sales and Growth Rate (2015-2020)_x000D_
8.4 UK Uninterruptible Power Supplies Sales and Growth Rate (2015-2020)_x000D_
8.5 France Uninterruptible Power Supplies Sales and Growth Rate (2015-2020)_x000D_
8.6 Italy Uninterruptible Power Supplies Sales and Growth Rate (2015-2020)_x000D_
8.7 Spain Uninterruptible Power Supplies Sales and Growth Rate (2015-2020)_x000D_
8.8 Russia Uninterruptible Power Supplies Sales and Growth Rate (2015-2020)_x000D_
_x000D_
9 Asia Pacific Uninterruptible Power Supplies Market Analysis by Countries_x000D_
9.1 The Influence of COVID-19 on Asia Pacific Market_x000D_
9.2 Asia Pacific Uninterruptible Power Supplies Sales, Revenue and Market Share by Countries_x000D_
9.2.1 Asia Pacific Uninterruptible Power Supplies Sales by Countries (2015-2020)_x000D_
9.2.2 Asia Pacific Uninterruptible Power Supplies Revenue by Countries (2015-2020)_x000D_
9.3 China Uninterruptible Power Supplies Sales and Growth Rate (2015-2020)_x000D_
9.4 Japan Uninterruptible Power Supplies Sales and Growth Rate (2015-2020)_x000D_
9.5 South Korea Uninterruptible Power Supplies Sales and Growth Rate (2015-2020)_x000D_
9.6 India Uninterruptible Power Supplies Sales and Growth Rate (2015-2020)_x000D_
9.7 Southeast Asia Uninterruptible Power Supplies Sales and Growth Rate (2015-2020)_x000D_
9.8 Australia Uninterruptible Power Supplies Sales and Growth Rate (2015-2020)_x000D_
_x000D_
10 Middle East and Africa Uninterruptible Power Supplies Market Analysis by Countries_x000D_
10.1 The Influence of COVID-19 on Middle East and Africa Market_x000D_
10.2 Middle East and Africa Uninterruptible Power Supplies Sales, Revenue and Market Share by Countries_x000D_
10.2.1 Middle East and Africa Uninterruptible Power Supplies Sales by Countries (2015-2020)_x000D_
10.2.2 Middle East and Africa Uninterruptible Power Supplies Revenue by Countries (2015-2020)_x000D_
10.3 Saudi Arabia Uninterruptible Power Supplies Sales and Growth Rate (2015-2020)_x000D_
10.4 UAE Uninterruptible Power Supplies Sales and Growth Rate (2015-2020)_x000D_
10.5 Egypt Uninterruptible Power Supplies Sales and Growth Rate (2015-2020)_x000D_
10.6 Nigeria Uninterruptible Power Supplies Sales and Growth Rate (2015-2020)_x000D_
10.7 South Africa Uninterruptible Power Supplies Sales and Growth Rate (2015-2020)_x000D_
_x000D_
11 South America Uninterruptible Power Supplies Market Analysis by Countries_x000D_
11.1 The Influence of COVID-19 on Middle East and Africa Market_x000D_
11.2 South America Uninterruptible Power Supplies Sales, Revenue and Market Share by Countries_x000D_
11.2.1 South America Uninterruptible Power Supplies Sales by Countries (2015-2020)_x000D_
11.2.2 South America Uninterruptible Power Supplies Revenue by Countries (2015-2020)_x000D_
11.3 Brazil Uninterruptible Power Supplies Sales and Growth Rate (2015-2020)_x000D_
11.4 Argentina Uninterruptible Power Supplies Sales and Growth Rate (2015-2020)_x000D_
11.5 Columbia Uninterruptible Power Supplies Sales and Growth Rate (2015-2020)_x000D_
11.6 Chile Uninterruptible Power Supplies Sales and Growth Rate (2015-2020)_x000D_
_x000D_
12 Competitive Landscape_x000D_
12.1 General Electric
12.1.1 General Electric Basic Information
12.1.2 Uninterruptible Power Supplies Product Introduction
12.1.3 General Electric Production, Value, Price, Gross Margin 2015-2020
12.2 Eaton Corporation Inc
12.2.1 Eaton Corporation Inc Basic Information
12.2.2 Uninterruptible Power Supplies Product Introduction
12.2.3 Eaton Corporation Inc Production, Value, Price, Gross Margin 2015-2020
12.3 Toshiba UPS Systems
12.3.1 Toshiba UPS Systems Basic Information
12.3.2 Uninterruptible Power Supplies Product Introduction
12.3.3 Toshiba UPS Systems Production, Value, Price, Gross Margin 2015-2020
12.4 APC by Schneider Electric
12.4.1 APC by Schneider Electric Basic Information
12.4.2 Uninterruptible Power Supplies Product Introduction
12.4.3 APC by Schneider Electric Production, Value, Price, Gross Margin 2015-2020
12.5 Emerson Electric Co.
12.5.1 Emerson Electric Co. Basic Information
12.5.2 Uninterruptible Power Supplies Product Introduction
12.5.3 Emerson Electric Co. Production, Value, Price, Gross Margin 2015-2020
12.6 Socomec
12.6.1 Socomec Basic Information
12.6.2 Uninterruptible Power Supplies Product Introduction
12.6.3 Socomec Production, Value, Price, Gross Margin 2015-2020
12.7 The Mitsubishi Electric Group
12.7.1 The Mitsubishi Electric Group Basic Information
12.7.2 Uninterruptible Power Supplies Product Introduction
12.7.3 The Mitsubishi Electric Group Production, Value, Price, Gross Margin 2015-2020
12.8 Kehua Hengsheng Co., Ltd
12.8.1 Kehua Hengsheng Co., Ltd Basic Information
12.8.2 Uninterruptible Power Supplies Product Introduction
12.8.3 Kehua Hengsheng Co., Ltd Production, Value, Price, Gross Margin 2015-2020
12.9 Vertiv Group Corp
12.9.1 Vertiv Group Corp Basic Information
12.9.2 Uninterruptible Power Supplies Product Introduction
12.9.3 Vertiv Group Corp Production, Value, Price, Gross Margin 2015-2020
12.10 Siemens AG
12.10.1 Siemens AG Basic Information
12.10.2 Uninterruptible Power Supplies Product Introduction
12.10.3 Siemens AG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Uninterruptible Power Supplies Market Forecast_x000D_
14.1 Global Uninterruptible Power Supplies Market Value &amp; Volume Forecast, by Type (2020-2025)_x000D_
14.1.1 Offline/Standby UPS Market Value and Volume Forecast (2020-2025)
14.1.2 Online/Double UPS Market Value and Volume Forecast (2020-2025)
14.1.3 Line-Interactive UPS Market Value and Volume Forecast (2020-2025)
14.2 Global Uninterruptible Power Supplies Market Value &amp; Volume Forecast, by Application (2020-2025)_x000D_
14.2.1 Telecommunication Market Value and Volume Forecast (2020-2025)
14.2.2 Data Center Market Value and Volume Forecast (2020-2025)
14.2.3 Medical Market Value and Volume Forecast (2020-2025)
14.2.4 Industrial Market Value and Volume Forecast (2020-2025)
14.2.5 Marine Market Value and Volume Forecast (2020-2025)
14.2.6 Others Market Value and Volume Forecast (2020-2025)
14.3 Uninterruptible Power Supplies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</si>
  <si>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Uninterruptible Power Supplies_x000D_
Table Product Specification of Uninterruptible Power Supplies_x000D_
Table Uninterruptible Power Supplies Key Market Segments_x000D_
Table Key Players Uninterruptible Power Supplies Covered_x000D_
Figure Global Uninterruptible Power Supplies Market Size, 2015 – 2025_x000D_
Table Different Types of Uninterruptible Power Supplies_x000D_
Figure Global Uninterruptible Power Supplies Value ($) Segment by Type from 2015-2020_x000D_
Figure Global Uninterruptible Power Supplies Market Share by Types in 2019_x000D_
Table Different Applications of Uninterruptible Power Supplies_x000D_
Figure Global Uninterruptible Power Supplies Value ($) Segment by Applications from 2015-2020_x000D_
Figure Global Uninterruptible Power Supplies Market Share by Applications in 2019_x000D_
Figure Global Uninterruptible Power Supplies Market Share by Regions in 2019_x000D_
Figure North America Uninterruptible Power Supplies Production Value ($) and Growth Rate (2015-2020)_x000D_
Figure Europe Uninterruptible Power Supplies Production Value ($) and Growth Rate (2015-2020)_x000D_
Figure Asia Pacific Uninterruptible Power Supplies Production Value ($) and Growth Rate (2015-2020)_x000D_
Figure Middle East and Africa Uninterruptible Power Supplies Production Value ($) and Growth Rate (2015-2020)_x000D_
Figure South America Uninterruptible Power Supplies Production Value ($) and Growth Rate (2015-2020)_x000D_
Table Global COVID-19 Status and Economic Overview_x000D_
Figure Global COVID-19 Status_x000D_
Figure COVID-19 Comparison of Major Countries_x000D_
Figure Industry Chain Analysis of Uninterruptible Power Supplies_x000D_
Table Upstream Raw Material Suppliers of Uninterruptible Power Supplies with Contact Information_x000D_
Table Major Players Headquarters, and Service Area of Uninterruptible Power Supplies_x000D_
Figure Major Players Production Value Market Share of Uninterruptible Power Supplies in 2019_x000D_
Table Major Players Uninterruptible Power Supplies Product Types in 2019_x000D_
Figure Production Process of Uninterruptible Power Supplies_x000D_
Figure Manufacturing Cost Structure of Uninterruptible Power Supplies_x000D_
Figure Channel Status of Uninterruptible Power Supplies_x000D_
Table Major Distributors of Uninterruptible Power Supplies with Contact Information_x000D_
Table Major Downstream Buyers of Uninterruptible Power Supplies with Contact Information_x000D_
Table Global Uninterruptible Power Supplies Value ($) by Type (2015-2020)_x000D_
Table Global Uninterruptible Power Supplies Value Share by Type (2015-2020)_x000D_
Figure Global Uninterruptible Power Supplies Value Share by Type (2015-2020)_x000D_
Table Global Uninterruptible Power Supplies Production by Type (2015-2020)_x000D_
Table Global Uninterruptible Power Supplies Production Share by Type (2015-2020)_x000D_
Figure Global Uninterruptible Power Supplies Production Share by Type (2015-2020)_x000D_
Figure Global Uninterruptible Power Supplies Value ($) and Growth Rate of Offline/Standby UPS (2015-2020)
Figure Global Uninterruptible Power Supplies Value ($) and Growth Rate of Online/Double UPS (2015-2020)
Figure Global Uninterruptible Power Supplies Value ($) and Growth Rate of Line-Interactive UPS (2015-2020)
Figure Global Uninterruptible Power Supplies Price by Type (2015-2020)_x000D_
Figure Downstream Market Overview_x000D_
Table Global Uninterruptible Power Supplies Consumption by Application (2015-2020)_x000D_
Table Global Uninterruptible Power Supplies Consumption Market Share by Application (2015-2020)_x000D_
Figure Global Uninterruptible Power Supplies Consumption Market Share by Application (2015-2020)_x000D_
Figure Global Uninterruptible Power Supplies Consumption and Growth Rate of Telecommunication (2015-2020)
Figure Global Uninterruptible Power Supplies Consumption and Growth Rate of Data Center (2015-2020)
Figure Global Uninterruptible Power Supplies Consumption and Growth Rate of Medical (2015-2020)
Figure Global Uninterruptible Power Supplies Consumption and Growth Rate of Industrial (2015-2020)
Figure Global Uninterruptible Power Supplies Consumption and Growth Rate of Marine (2015-2020)
Figure Global Uninterruptible Power Supplies Consumption and Growth Rate of Others (2015-2020)
Figure Global Uninterruptible Power Supplies Sales and Growth Rate (2015-2020)_x000D_
Figure Global Uninterruptible Power Supplies Revenue (M USD) and Growth (2015-2020)_x000D_
Table Global Uninterruptible Power Supplies Sales by Regions (2015-2020)_x000D_
Table Global Uninterruptible Power Supplies Sales Market Share by Regions (2015-2020)_x000D_
Table Global Uninterruptible Power Supplies Revenue (M USD) by Regions (2015-2020)_x000D_
Table Global Uninterruptible Power Supplies Revenue Market Share by Regions (2015-2020)_x000D_
Table Global Uninterruptible Power Supplies Revenue Market Share by Regions in 2015_x000D_
Table Global Uninterruptible Power Supplies Revenue Market Share by Regions in 2019_x000D_
Figure North America Uninterruptible Power Supplies Sales and Growth Rate (2015-2020)_x000D_
Figure Europe Uninterruptible Power Supplies Sales and Growth Rate (2015-2020)_x000D_
Figure Asia-Pacific Uninterruptible Power Supplies Sales and Growth Rate (2015-2020)_x000D_
Figure Middle East and Africa Uninterruptible Power Supplies Sales and Growth Rate (2015-2020)_x000D_
Figure South America Uninterruptible Power Supplies Sales and Growth Rate (2015-2020)_x000D_
Figure North America COVID-19 Status_x000D_
Figure North America COVID-19 Confirmed Cases Major Distribution_x000D_
Figure North America Uninterruptible Power Supplies Revenue (M USD) and Growth (2015-2020)_x000D_
Table North America Uninterruptible Power Supplies Sales by Countries (2015-2020)_x000D_
Table North America Uninterruptible Power Supplies Sales Market Share by Countries (2015-2020)_x000D_
Table North America Uninterruptible Power Supplies Revenue (M USD) by Countries (2015-2020)_x000D_
Table North America Uninterruptible Power Supplies Revenue Market Share by Countries (2015-2020)_x000D_
Figure United States Uninterruptible Power Supplies Sales and Growth Rate (2015-2020)_x000D_
Figure Canada Uninterruptible Power Supplies Sales and Growth Rate (2015-2020)_x000D_
Figure Mexico Uninterruptible Power Supplies Sales and Growth (2015-2020)_x000D_
Figure Europe COVID-19 Status_x000D_
Figure Europe COVID-19 Confirmed Cases Major Distribution_x000D_
Figure Europe Uninterruptible Power Supplies Revenue (M USD) and Growth (2015-2020)_x000D_
Table Europe Uninterruptible Power Supplies Sales by Countries (2015-2020)_x000D_
Table Europe Uninterruptible Power Supplies Sales Market Share by Countries (2015-2020)_x000D_
Table Europe Uninterruptible Power Supplies Revenue (M USD) by Countries (2015-2020)_x000D_
Table Europe Uninterruptible Power Supplies Revenue Market Share by Countries (2015-2020)_x000D_
Figure Germany Uninterruptible Power Supplies Sales and Growth Rate (2015-2020)_x000D_
Figure UK Uninterruptible Power Supplies Sales and Growth Rate (2015-2020)_x000D_
Figure France Uninterruptible Power Supplies Sales and Growth (2015-2020)_x000D_
Figure Italy Uninterruptible Power Supplies Sales and Growth (2015-2020)_x000D_
Figure Spain Uninterruptible Power Supplies Sales and Growth (2015-2020)_x000D_
Figure Russia Uninterruptible Power Supplies Sales and Growth (2015-2020)_x000D_
Figure Asia Pacific COVID-19 Status_x000D_
Figure Asia Pacific Uninterruptible Power Supplies Revenue (M USD) and Growth (2015-2020)_x000D_
Table Asia Pacific Uninterruptible Power Supplies Sales by Countries (2015-2020)_x000D_
Table Asia Pacific Uninterruptible Power Supplies Sales Market Share by Countries (2015-2020)_x000D_
Table Asia Pacific Uninterruptible Power Supplies Revenue (M USD) by Countries (2015-2020)_x000D_
Table Asia Pacific Uninterruptible Power Supplies Revenue Market Share by Countries (2015-2020)_x000D_
Figure China Uninterruptible Power Supplies Sales and Growth Rate (2015-2020)_x000D_
Figure Japan Uninterruptible Power Supplies Sales and Growth Rate (2015-2020)_x000D_
Figure South Korea Uninterruptible Power Supplies Sales and Growth (2015-2020)_x000D_
Figure India Uninterruptible Power Supplies Sales and Growth (2015-2020)_x000D_
Figure Southeast Asia Uninterruptible Power Supplies Sales and Growth (2015-2020)_x000D_
Figure Australia Uninterruptible Power Supplies Sales and Growth (2015-2020)_x000D_
Figure Middle East Uninterruptible Power Supplies Revenue (M USD) and Growth (2015-2020)_x000D_
Table Middle East Uninterruptible Power Supplies Sales by Countries (2015-2020)_x000D_
Table Middle East and Africa Uninterruptible Power Supplies Sales Market Share by Countries (2015-2020)_x000D_
Table Middle East and Africa Uninterruptible Power Supplies Revenue (M USD) by Countries (2015-2020)_x000D_
Table Middle East and Africa Uninterruptible Power Supplies Revenue Market Share by Countries (2015-2020)_x000D_
Figure Saudi Arabia Uninterruptible Power Supplies Sales and Growth Rate (2015-2020)_x000D_
Figure UAE Uninterruptible Power Supplies Sales and Growth Rate (2015-2020)_x000D_
Figure Egypt Uninterruptible Power Supplies Sales and Growth (2015-2020)_x000D_
Figure Nigeria Uninterruptible Power Supplies Sales and Growth (2015-2020)_x000D_
Figure South Africa Uninterruptible Power Supplies Sales and Growth (2015-2020)_x000D_
Figure South America Uninterruptible Power Supplies Revenue (M USD) and Growth (2015-2020)_x000D_
Table South America Uninterruptible Power Supplies Sales by Countries (2015-2020)_x000D_
Table South America Uninterruptible Power Supplies Sales Market Share by Countries (2015-2020)_x000D_
Table South America Uninterruptible Power Supplies Revenue (M USD) by Countries (2015-2020)_x000D_
Table South America Uninterruptible Power Supplies Revenue Market Share by Countries (2015-2020)_x000D_
Figure Brazil Uninterruptible Power Supplies Sales and Growth Rate (2015-2020)_x000D_
Figure Argentina Uninterruptible Power Supplies Sales and Growth Rate (2015-2020)_x000D_
Figure Columbia Uninterruptible Power Supplies Sales and Growth (2015-2020)_x000D_
Figure Chile Uninterruptible Power Supplies Sales and Growth (2015-2020)_x000D_
Figure Top 3 Market Share of Uninterruptible Power Supplies Companies in 2019_x000D_
Figure Top 6 Market Share of Uninterruptible Power Supplies Companies in 2019_x000D_
Table Major Players Production Value ($) Share (2015-2020)_x000D_
Table General Electric Profile
Table General Electric Product Introduction
Figure General Electric Production and Growth Rate
Figure General Electric Value ($) Market Share 2015-2020
Table Eaton Corporation Inc Profile
Table Eaton Corporation Inc Product Introduction
Figure Eaton Corporation Inc Production and Growth Rate
Figure Eaton Corporation Inc Value ($) Market Share 2015-2020
Table Toshiba UPS Systems Profile
Table Toshiba UPS Systems Product Introduction
Figure Toshiba UPS Systems Production and Growth Rate
Figure Toshiba UPS Systems Value ($) Market Share 2015-2020
Table APC by Schneider Electric Profile
Table APC by Schneider Electric Product Introduction
Figure APC by Schneider Electric Production and Growth Rate
Figure APC by Schneider Electric Value ($) Market Share 2015-2020
Table Emerson Electric Co. Profile
Table Emerson Electric Co. Product Introduction
Figure Emerson Electric Co. Production and Growth Rate
Figure Emerson Electric Co. Value ($) Market Share 2015-2020
Table Socomec Profile
Table Socomec Product Introduction
Figure Socomec Production and Growth Rate
Figure Socomec Value ($) Market Share 2015-2020
Table The Mitsubishi Electric Group Profile
Table The Mitsubishi Electric Group Product Introduction
Figure The Mitsubishi Electric Group Production and Growth Rate
Figure The Mitsubishi Electric Group Value ($) Market Share 2015-2020
Table Kehua Hengsheng Co., Ltd Profile
Table Kehua Hengsheng Co., Ltd Product Introduction
Figure Kehua Hengsheng Co., Ltd Production and Growth Rate
Figure Kehua Hengsheng Co., Ltd Value ($) Market Share 2015-2020
Table Vertiv Group Corp Profile
Table Vertiv Group Corp Product Introduction
Figure Vertiv Group Corp Production and Growth Rate
Figure Vertiv Group Corp Value ($) Market Share 2015-2020
Table Siemens AG Profile
Table Siemens AG Product Introduction
Figure Siemens AG Production and Growth Rate
Figure Siemens AG Value ($) Market Share 2015-2020
Table Market Driving Factors of Uninterruptible Power Supplies_x000D_
Table Merger, Acquisition and New Investment_x000D_
Table Global Uninterruptible Power Supplies Market Value ($) Forecast, by Type_x000D_
Table Global Uninterruptible Power Supplies Market Volume Forecast, by Type_x000D_
Figure Global Uninterruptible Power Supplies Market Value ($) and Growth Rate Forecast of Offline/Standby UPS (2020-2025)
Figure Global Uninterruptible Power Supplies Market Volume ($) and Growth Rate Forecast of Offline/Standby UPS (2020-2025)
Figure Global Uninterruptible Power Supplies Market Value ($) and Growth Rate Forecast of Online/Double UPS (2020-2025)
Figure Global Uninterruptible Power Supplies Market Volume ($) and Growth Rate Forecast of Online/Double UPS (2020-2025)
Figure Global Uninterruptible Power Supplies Market Value ($) and Growth Rate Forecast of Line-Interactive UPS (2020-2025)
Figure Global Uninterruptible Power Supplies Market Volume ($) and Growth Rate Forecast of Line-Interactive UPS (2020-2025)
Table Global Market Value ($) Forecast by Application (2020-2025)_x000D_
Table Global Market Volume Forecast by Application (2020-2025)_x000D_
Figure Market Value ($) and Growth Rate Forecast of Telecommunication (2020-2025)
Figure Market Volume and Growth Rate Forecast of Telecommunication (2020-2025)
Figure Market Value ($) and Growth Rate Forecast of Data Center (2020-2025)
Figure Market Volume and Growth Rate Forecast of Data Center (2020-2025)
Figure Market Value ($) and Growth Rate Forecast of Medical (2020-2025)
Figure Market Volume and Growth Rate Forecast of Medical (2020-2025)
Figure Market Value ($) and Growth Rate Forecast of Industrial (2020-2025)
Figure Market Volume and Growth Rate Forecast of Industrial (2020-2025)
Figure Market Value ($) and Growth Rate Forecast of Marine (2020-2025)
Figure Market Volume and Growth Rate Forecast of Marine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</si>
  <si>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Uninterruptible Power Supplies Industry Market Report Opportunities and Competitive Landscape</t>
  </si>
  <si>
    <t>COVID-19 Outbreak-Global Cocaine Rapid Test Kit Industry Market Report-Development Trends, Threats, Opportunities and Competitive Landscape in 2020</t>
  </si>
  <si>
    <t>_x000D_
The Cocaine Rapid Test Kit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Cocaine Rapid Test Kit industry. _x000D_
Chapter 3.7 covers the analysis of the impact of COVID-19 from the perspective of the industry chain. _x000D_
In addition, chapters 7-11 consider the impact of COVID-19 on the regional economy._x000D_
_x000D_
&lt;b&gt;The Cocaine Rapid Test Kit market can be split based on product types, major applications, and important countries as follows:&lt;/b&gt;_x000D_
_x000D_
&lt;b&gt;Key players in the global Cocaine Rapid Test Kit market covered in Chapter 12:&lt;/b&gt;_x000D_
AccuBioTech
Alfa Scientific Designs
Bio Group Medical System
ALL.DIAG
Easy at Home Medical LLC
_x000D_
&lt;b&gt;In Chapter 4 and 14.1, on the basis of types, the Cocaine Rapid Test Kit market from 2015 to 2025 is primarily split into:&lt;/b&gt;_x000D_
Saliva
Urine
_x000D_
&lt;b&gt;In Chapter 5 and 14.2, on the basis of applications, the Cocaine Rapid Test Kit market from 2015 to 2025 covers:&lt;/b&gt;_x000D_
Hospital
Police Station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</si>
  <si>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Cocaine Rapid Test Kit Introduction and Market Overview_x000D_
1.1 Objectives of the Study_x000D_
1.2 Overview of Cocaine Rapid Test Kit_x000D_
1.3 Scope of The Study_x000D_
1.3.1 Key Market Segments_x000D_
1.3.2 Players Covered_x000D_
1.3.3 COVID-19's impact on the Cocaine Rapid Test Kit industry_x000D_
1.4 Methodology of The Study_x000D_
1.5 Research Data Source_x000D_
_x000D_
2 Executive Summary_x000D_
2.1 Market Overview_x000D_
2.1.1 Global Cocaine Rapid Test Kit Market Size, 2015 – 2020_x000D_
2.1.2 Global Cocaine Rapid Test Kit Market Size by Type, 2015 – 2020_x000D_
2.1.3 Global Cocaine Rapid Test Kit Market Size by Application, 2015 – 2020_x000D_
2.1.4 Global Cocaine Rapid Test Kit Market Size by Region, 2015 - 2025_x000D_
2.2 Business Environment Analysis_x000D_
2.2.1 Global COVID-19 Status and Economic Overview_x000D_
2.2.2 Influence of COVID-19 Outbreak on Cocaine Rapid Test Kit Industry Development_x000D_
_x000D_
3 Industry Chain Analysis_x000D_
3.1 Upstream Raw Material Suppliers of Cocaine Rapid Test Kit Analysis_x000D_
3.2 Major Players of Cocaine Rapid Test Kit_x000D_
3.3 Cocaine Rapid Test Kit Manufacturing Cost Structure Analysis_x000D_
3.3.1 Production Process Analysis_x000D_
3.3.2 Manufacturing Cost Structure of Cocaine Rapid Test Kit_x000D_
3.3.3 Labor Cost of Cocaine Rapid Test Kit_x000D_
3.4 Market Distributors of Cocaine Rapid Test Kit_x000D_
3.5 Major Downstream Buyers of Cocaine Rapid Test Kit Analysis_x000D_
3.6 The Impact of Covid-19 From the Perspective of Industry Chain_x000D_
3.7 Regional Import and Export Controls Will Exist for a Long Time_x000D_
3.8 Continued downward PMI Spreads Globally_x000D_
_x000D_
4 Global Cocaine Rapid Test Kit Market, by Type_x000D_
4.1 Global Cocaine Rapid Test Kit Value and Market Share by Type (2015-2020)_x000D_
4.2 Global Cocaine Rapid Test Kit Production and Market Share by Type (2015-2020)_x000D_
4.3 Global Cocaine Rapid Test Kit Value and Growth Rate by Type (2015-2020)_x000D_
4.3.1 Global Cocaine Rapid Test Kit Value and Growth Rate of Saliva
4.3.2 Global Cocaine Rapid Test Kit Value and Growth Rate of Urine
4.4 Global Cocaine Rapid Test Kit Price Analysis by Type (2015-2020)_x000D_
_x000D_
5 Cocaine Rapid Test Kit Market, by Application_x000D_
5.1 Downstream Market Overview_x000D_
5.2 Global Cocaine Rapid Test Kit Consumption and Market Share by Application (2015-2020)_x000D_
5.3 Global Cocaine Rapid Test Kit Consumption and Growth Rate by Application (2015-2020)_x000D_
5.3.1 Global Cocaine Rapid Test Kit Consumption and Growth Rate of Hospital (2015-2020)
5.3.2 Global Cocaine Rapid Test Kit Consumption and Growth Rate of Police Station (2015-2020)
5.3.3 Global Cocaine Rapid Test Kit Consumption and Growth Rate of Other (2015-2020)
_x000D_
6 Global Cocaine Rapid Test Kit Market Analysis by Regions_x000D_
6.1 Global Cocaine Rapid Test Kit Sales, Revenue and Market Share by Regions_x000D_
6.1.1 Global Cocaine Rapid Test Kit Sales by Regions (2015-2020)_x000D_
6.1.2 Global Cocaine Rapid Test Kit Revenue by Regions (2015-2020)_x000D_
6.2 North America Cocaine Rapid Test Kit Sales and Growth Rate (2015-2020)_x000D_
6.3 Europe Cocaine Rapid Test Kit Sales and Growth Rate (2015-2020)_x000D_
6.4 Asia-Pacific Cocaine Rapid Test Kit Sales and Growth Rate (2015-2020)_x000D_
6.5 Middle East and Africa Cocaine Rapid Test Kit Sales and Growth Rate (2015-2020)_x000D_
6.6 South America Cocaine Rapid Test Kit Sales and Growth Rate (2015-2020)_x000D_
_x000D_
7 North America Cocaine Rapid Test Kit Market Analysis by Countries_x000D_
7.1 The Influence of COVID-19 on North America Market_x000D_
7.2 North America Cocaine Rapid Test Kit Sales, Revenue and Market Share by Countries_x000D_
7.2.1 North America Cocaine Rapid Test Kit Sales by Countries (2015-2020)_x000D_
7.2.2 North America Cocaine Rapid Test Kit Revenue by Countries (2015-2020)_x000D_
7.3 United States Cocaine Rapid Test Kit Sales and Growth Rate (2015-2020)_x000D_
7.4 Canada Cocaine Rapid Test Kit Sales and Growth Rate (2015-2020)_x000D_
7.5 Mexico Cocaine Rapid Test Kit Sales and Growth Rate (2015-2020)_x000D_
_x000D_
8 Europe Cocaine Rapid Test Kit Market Analysis by Countries_x000D_
8.1 The Influence of COVID-19 on Europe Market_x000D_
8.2 Europe Cocaine Rapid Test Kit Sales, Revenue and Market Share by Countries_x000D_
8.2.1 Europe Cocaine Rapid Test Kit Sales by Countries (2015-2020)_x000D_
8.2.2 Europe Cocaine Rapid Test Kit Revenue by Countries (2015-2020)_x000D_
8.3 Germany Cocaine Rapid Test Kit Sales and Growth Rate (2015-2020)_x000D_
8.4 UK Cocaine Rapid Test Kit Sales and Growth Rate (2015-2020)_x000D_
8.5 France Cocaine Rapid Test Kit Sales and Growth Rate (2015-2020)_x000D_
8.6 Italy Cocaine Rapid Test Kit Sales and Growth Rate (2015-2020)_x000D_
8.7 Spain Cocaine Rapid Test Kit Sales and Growth Rate (2015-2020)_x000D_
8.8 Russia Cocaine Rapid Test Kit Sales and Growth Rate (2015-2020)_x000D_
_x000D_
9 Asia Pacific Cocaine Rapid Test Kit Market Analysis by Countries_x000D_
9.1 The Influence of COVID-19 on Asia Pacific Market_x000D_
9.2 Asia Pacific Cocaine Rapid Test Kit Sales, Revenue and Market Share by Countries_x000D_
9.2.1 Asia Pacific Cocaine Rapid Test Kit Sales by Countries (2015-2020)_x000D_
9.2.2 Asia Pacific Cocaine Rapid Test Kit Revenue by Countries (2015-2020)_x000D_
9.3 China Cocaine Rapid Test Kit Sales and Growth Rate (2015-2020)_x000D_
9.4 Japan Cocaine Rapid Test Kit Sales and Growth Rate (2015-2020)_x000D_
9.5 South Korea Cocaine Rapid Test Kit Sales and Growth Rate (2015-2020)_x000D_
9.6 India Cocaine Rapid Test Kit Sales and Growth Rate (2015-2020)_x000D_
9.7 Southeast Asia Cocaine Rapid Test Kit Sales and Growth Rate (2015-2020)_x000D_
9.8 Australia Cocaine Rapid Test Kit Sales and Growth Rate (2015-2020)_x000D_
_x000D_
10 Middle East and Africa Cocaine Rapid Test Kit Market Analysis by Countries_x000D_
10.1 The Influence of COVID-19 on Middle East and Africa Market_x000D_
10.2 Middle East and Africa Cocaine Rapid Test Kit Sales, Revenue and Market Share by Countries_x000D_
10.2.1 Middle East and Africa Cocaine Rapid Test Kit Sales by Countries (2015-2020)_x000D_
10.2.2 Middle East and Africa Cocaine Rapid Test Kit Revenue by Countries (2015-2020)_x000D_
10.3 Saudi Arabia Cocaine Rapid Test Kit Sales and Growth Rate (2015-2020)_x000D_
10.4 UAE Cocaine Rapid Test Kit Sales and Growth Rate (2015-2020)_x000D_
10.5 Egypt Cocaine Rapid Test Kit Sales and Growth Rate (2015-2020)_x000D_
10.6 Nigeria Cocaine Rapid Test Kit Sales and Growth Rate (2015-2020)_x000D_
10.7 South Africa Cocaine Rapid Test Kit Sales and Growth Rate (2015-2020)_x000D_
_x000D_
11 South America Cocaine Rapid Test Kit Market Analysis by Countries_x000D_
11.1 The Influence of COVID-19 on Middle East and Africa Market_x000D_
11.2 South America Cocaine Rapid Test Kit Sales, Revenue and Market Share by Countries_x000D_
11.2.1 South America Cocaine Rapid Test Kit Sales by Countries (2015-2020)_x000D_
11.2.2 South America Cocaine Rapid Test Kit Revenue by Countries (2015-2020)_x000D_
11.3 Brazil Cocaine Rapid Test Kit Sales and Growth Rate (2015-2020)_x000D_
11.4 Argentina Cocaine Rapid Test Kit Sales and Growth Rate (2015-2020)_x000D_
11.5 Columbia Cocaine Rapid Test Kit Sales and Growth Rate (2015-2020)_x000D_
11.6 Chile Cocaine Rapid Test Kit Sales and Growth Rate (2015-2020)_x000D_
_x000D_
12 Competitive Landscape_x000D_
12.1 AccuBioTech
12.1.1 AccuBioTech Basic Information
12.1.2 Cocaine Rapid Test Kit Product Introduction
12.1.3 AccuBioTech Production, Value, Price, Gross Margin 2015-2020
12.2 Alfa Scientific Designs
12.2.1 Alfa Scientific Designs Basic Information
12.2.2 Cocaine Rapid Test Kit Product Introduction
12.2.3 Alfa Scientific Designs Production, Value, Price, Gross Margin 2015-2020
12.3 Bio Group Medical System
12.3.1 Bio Group Medical System Basic Information
12.3.2 Cocaine Rapid Test Kit Product Introduction
12.3.3 Bio Group Medical System Production, Value, Price, Gross Margin 2015-2020
12.4 ALL.DIAG
12.4.1 ALL.DIAG Basic Information
12.4.2 Cocaine Rapid Test Kit Product Introduction
12.4.3 ALL.DIAG Production, Value, Price, Gross Margin 2015-2020
12.5 Easy at Home Medical LLC
12.5.1 Easy at Home Medical LLC Basic Information
12.5.2 Cocaine Rapid Test Kit Product Introduction
12.5.3 Easy at Home Medical LLC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Cocaine Rapid Test Kit Market Forecast_x000D_
14.1 Global Cocaine Rapid Test Kit Market Value &amp; Volume Forecast, by Type (2020-2025)_x000D_
14.1.1 Saliva Market Value and Volume Forecast (2020-2025)
14.1.2 Urine Market Value and Volume Forecast (2020-2025)
14.2 Global Cocaine Rapid Test Kit Market Value &amp; Volume Forecast, by Application (2020-2025)_x000D_
14.2.1 Hospital Market Value and Volume Forecast (2020-2025)
14.2.2 Police Station Market Value and Volume Forecast (2020-2025)
14.2.3 Other Market Value and Volume Forecast (2020-2025)
14.3 Cocaine Rapid Test Kit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</si>
  <si>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Cocaine Rapid Test Kit_x000D_
Table Product Specification of Cocaine Rapid Test Kit_x000D_
Table Cocaine Rapid Test Kit Key Market Segments_x000D_
Table Key Players Cocaine Rapid Test Kit Covered_x000D_
Figure Global Cocaine Rapid Test Kit Market Size, 2015 – 2025_x000D_
Table Different Types of Cocaine Rapid Test Kit_x000D_
Figure Global Cocaine Rapid Test Kit Value ($) Segment by Type from 2015-2020_x000D_
Figure Global Cocaine Rapid Test Kit Market Share by Types in 2019_x000D_
Table Different Applications of Cocaine Rapid Test Kit_x000D_
Figure Global Cocaine Rapid Test Kit Value ($) Segment by Applications from 2015-2020_x000D_
Figure Global Cocaine Rapid Test Kit Market Share by Applications in 2019_x000D_
Figure Global Cocaine Rapid Test Kit Market Share by Regions in 2019_x000D_
Figure North America Cocaine Rapid Test Kit Production Value ($) and Growth Rate (2015-2020)_x000D_
Figure Europe Cocaine Rapid Test Kit Production Value ($) and Growth Rate (2015-2020)_x000D_
Figure Asia Pacific Cocaine Rapid Test Kit Production Value ($) and Growth Rate (2015-2020)_x000D_
Figure Middle East and Africa Cocaine Rapid Test Kit Production Value ($) and Growth Rate (2015-2020)_x000D_
Figure South America Cocaine Rapid Test Kit Production Value ($) and Growth Rate (2015-2020)_x000D_
Table Global COVID-19 Status and Economic Overview_x000D_
Figure Global COVID-19 Status_x000D_
Figure COVID-19 Comparison of Major Countries_x000D_
Figure Industry Chain Analysis of Cocaine Rapid Test Kit_x000D_
Table Upstream Raw Material Suppliers of Cocaine Rapid Test Kit with Contact Information_x000D_
Table Major Players Headquarters, and Service Area of Cocaine Rapid Test Kit_x000D_
Figure Major Players Production Value Market Share of Cocaine Rapid Test Kit in 2019_x000D_
Table Major Players Cocaine Rapid Test Kit Product Types in 2019_x000D_
Figure Production Process of Cocaine Rapid Test Kit_x000D_
Figure Manufacturing Cost Structure of Cocaine Rapid Test Kit_x000D_
Figure Channel Status of Cocaine Rapid Test Kit_x000D_
Table Major Distributors of Cocaine Rapid Test Kit with Contact Information_x000D_
Table Major Downstream Buyers of Cocaine Rapid Test Kit with Contact Information_x000D_
Table Global Cocaine Rapid Test Kit Value ($) by Type (2015-2020)_x000D_
Table Global Cocaine Rapid Test Kit Value Share by Type (2015-2020)_x000D_
Figure Global Cocaine Rapid Test Kit Value Share by Type (2015-2020)_x000D_
Table Global Cocaine Rapid Test Kit Production by Type (2015-2020)_x000D_
Table Global Cocaine Rapid Test Kit Production Share by Type (2015-2020)_x000D_
Figure Global Cocaine Rapid Test Kit Production Share by Type (2015-2020)_x000D_
Figure Global Cocaine Rapid Test Kit Value ($) and Growth Rate of Saliva (2015-2020)
Figure Global Cocaine Rapid Test Kit Value ($) and Growth Rate of Urine (2015-2020)
Figure Global Cocaine Rapid Test Kit Price by Type (2015-2020)_x000D_
Figure Downstream Market Overview_x000D_
Table Global Cocaine Rapid Test Kit Consumption by Application (2015-2020)_x000D_
Table Global Cocaine Rapid Test Kit Consumption Market Share by Application (2015-2020)_x000D_
Figure Global Cocaine Rapid Test Kit Consumption Market Share by Application (2015-2020)_x000D_
Figure Global Cocaine Rapid Test Kit Consumption and Growth Rate of Hospital (2015-2020)
Figure Global Cocaine Rapid Test Kit Consumption and Growth Rate of Police Station (2015-2020)
Figure Global Cocaine Rapid Test Kit Consumption and Growth Rate of Other (2015-2020)
Figure Global Cocaine Rapid Test Kit Sales and Growth Rate (2015-2020)_x000D_
Figure Global Cocaine Rapid Test Kit Revenue (M USD) and Growth (2015-2020)_x000D_
Table Global Cocaine Rapid Test Kit Sales by Regions (2015-2020)_x000D_
Table Global Cocaine Rapid Test Kit Sales Market Share by Regions (2015-2020)_x000D_
Table Global Cocaine Rapid Test Kit Revenue (M USD) by Regions (2015-2020)_x000D_
Table Global Cocaine Rapid Test Kit Revenue Market Share by Regions (2015-2020)_x000D_
Table Global Cocaine Rapid Test Kit Revenue Market Share by Regions in 2015_x000D_
Table Global Cocaine Rapid Test Kit Revenue Market Share by Regions in 2019_x000D_
Figure North America Cocaine Rapid Test Kit Sales and Growth Rate (2015-2020)_x000D_
Figure Europe Cocaine Rapid Test Kit Sales and Growth Rate (2015-2020)_x000D_
Figure Asia-Pacific Cocaine Rapid Test Kit Sales and Growth Rate (2015-2020)_x000D_
Figure Middle East and Africa Cocaine Rapid Test Kit Sales and Growth Rate (2015-2020)_x000D_
Figure South America Cocaine Rapid Test Kit Sales and Growth Rate (2015-2020)_x000D_
Figure North America COVID-19 Status_x000D_
Figure North America COVID-19 Confirmed Cases Major Distribution_x000D_
Figure North America Cocaine Rapid Test Kit Revenue (M USD) and Growth (2015-2020)_x000D_
Table North America Cocaine Rapid Test Kit Sales by Countries (2015-2020)_x000D_
Table North America Cocaine Rapid Test Kit Sales Market Share by Countries (2015-2020)_x000D_
Table North America Cocaine Rapid Test Kit Revenue (M USD) by Countries (2015-2020)_x000D_
Table North America Cocaine Rapid Test Kit Revenue Market Share by Countries (2015-2020)_x000D_
Figure United States Cocaine Rapid Test Kit Sales and Growth Rate (2015-2020)_x000D_
Figure Canada Cocaine Rapid Test Kit Sales and Growth Rate (2015-2020)_x000D_
Figure Mexico Cocaine Rapid Test Kit Sales and Growth (2015-2020)_x000D_
Figure Europe COVID-19 Status_x000D_
Figure Europe COVID-19 Confirmed Cases Major Distribution_x000D_
Figure Europe Cocaine Rapid Test Kit Revenue (M USD) and Growth (2015-2020)_x000D_
Table Europe Cocaine Rapid Test Kit Sales by Countries (2015-2020)_x000D_
Table Europe Cocaine Rapid Test Kit Sales Market Share by Countries (2015-2020)_x000D_
Table Europe Cocaine Rapid Test Kit Revenue (M USD) by Countries (2015-2020)_x000D_
Table Europe Cocaine Rapid Test Kit Revenue Market Share by Countries (2015-2020)_x000D_
Figure Germany Cocaine Rapid Test Kit Sales and Growth Rate (2015-2020)_x000D_
Figure UK Cocaine Rapid Test Kit Sales and Growth Rate (2015-2020)_x000D_
Figure France Cocaine Rapid Test Kit Sales and Growth (2015-2020)_x000D_
Figure Italy Cocaine Rapid Test Kit Sales and Growth (2015-2020)_x000D_
Figure Spain Cocaine Rapid Test Kit Sales and Growth (2015-2020)_x000D_
Figure Russia Cocaine Rapid Test Kit Sales and Growth (2015-2020)_x000D_
Figure Asia Pacific COVID-19 Status_x000D_
Figure Asia Pacific Cocaine Rapid Test Kit Revenue (M USD) and Growth (2015-2020)_x000D_
Table Asia Pacific Cocaine Rapid Test Kit Sales by Countries (2015-2020)_x000D_
Table Asia Pacific Cocaine Rapid Test Kit Sales Market Share by Countries (2015-2020)_x000D_
Table Asia Pacific Cocaine Rapid Test Kit Revenue (M USD) by Countries (2015-2020)_x000D_
Table Asia Pacific Cocaine Rapid Test Kit Revenue Market Share by Countries (2015-2020)_x000D_
Figure China Cocaine Rapid Test Kit Sales and Growth Rate (2015-2020)_x000D_
Figure Japan Cocaine Rapid Test Kit Sales and Growth Rate (2015-2020)_x000D_
Figure South Korea Cocaine Rapid Test Kit Sales and Growth (2015-2020)_x000D_
Figure India Cocaine Rapid Test Kit Sales and Growth (2015-2020)_x000D_
Figure Southeast Asia Cocaine Rapid Test Kit Sales and Growth (2015-2020)_x000D_
Figure Australia Cocaine Rapid Test Kit Sales and Growth (2015-2020)_x000D_
Figure Middle East Cocaine Rapid Test Kit Revenue (M USD) and Growth (2015-2020)_x000D_
Table Middle East Cocaine Rapid Test Kit Sales by Countries (2015-2020)_x000D_
Table Middle East and Africa Cocaine Rapid Test Kit Sales Market Share by Countries (2015-2020)_x000D_
Table Middle East and Africa Cocaine Rapid Test Kit Revenue (M USD) by Countries (2015-2020)_x000D_
Table Middle East and Africa Cocaine Rapid Test Kit Revenue Market Share by Countries (2015-2020)_x000D_
Figure Saudi Arabia Cocaine Rapid Test Kit Sales and Growth Rate (2015-2020)_x000D_
Figure UAE Cocaine Rapid Test Kit Sales and Growth Rate (2015-2020)_x000D_
Figure Egypt Cocaine Rapid Test Kit Sales and Growth (2015-2020)_x000D_
Figure Nigeria Cocaine Rapid Test Kit Sales and Growth (2015-2020)_x000D_
Figure South Africa Cocaine Rapid Test Kit Sales and Growth (2015-2020)_x000D_
Figure South America Cocaine Rapid Test Kit Revenue (M USD) and Growth (2015-2020)_x000D_
Table South America Cocaine Rapid Test Kit Sales by Countries (2015-2020)_x000D_
Table South America Cocaine Rapid Test Kit Sales Market Share by Countries (2015-2020)_x000D_
Table South America Cocaine Rapid Test Kit Revenue (M USD) by Countries (2015-2020)_x000D_
Table South America Cocaine Rapid Test Kit Revenue Market Share by Countries (2015-2020)_x000D_
Figure Brazil Cocaine Rapid Test Kit Sales and Growth Rate (2015-2020)_x000D_
Figure Argentina Cocaine Rapid Test Kit Sales and Growth Rate (2015-2020)_x000D_
Figure Columbia Cocaine Rapid Test Kit Sales and Growth (2015-2020)_x000D_
Figure Chile Cocaine Rapid Test Kit Sales and Growth (2015-2020)_x000D_
Figure Top 3 Market Share of Cocaine Rapid Test Kit Companies in 2019_x000D_
Figure Top 6 Market Share of Cocaine Rapid Test Kit Companies in 2019_x000D_
Table Major Players Production Value ($) Share (2015-2020)_x000D_
Table AccuBioTech Profile
Table AccuBioTech Product Introduction
Figure AccuBioTech Production and Growth Rate
Figure AccuBioTech Value ($) Market Share 2015-2020
Table Alfa Scientific Designs Profile
Table Alfa Scientific Designs Product Introduction
Figure Alfa Scientific Designs Production and Growth Rate
Figure Alfa Scientific Designs Value ($) Market Share 2015-2020
Table Bio Group Medical System Profile
Table Bio Group Medical System Product Introduction
Figure Bio Group Medical System Production and Growth Rate
Figure Bio Group Medical System Value ($) Market Share 2015-2020
Table ALL.DIAG Profile
Table ALL.DIAG Product Introduction
Figure ALL.DIAG Production and Growth Rate
Figure ALL.DIAG Value ($) Market Share 2015-2020
Table Easy at Home Medical LLC Profile
Table Easy at Home Medical LLC Product Introduction
Figure Easy at Home Medical LLC Production and Growth Rate
Figure Easy at Home Medical LLC Value ($) Market Share 2015-2020
Table Market Driving Factors of Cocaine Rapid Test Kit_x000D_
Table Merger, Acquisition and New Investment_x000D_
Table Global Cocaine Rapid Test Kit Market Value ($) Forecast, by Type_x000D_
Table Global Cocaine Rapid Test Kit Market Volume Forecast, by Type_x000D_
Figure Global Cocaine Rapid Test Kit Market Value ($) and Growth Rate Forecast of Saliva (2020-2025)
Figure Global Cocaine Rapid Test Kit Market Volume ($) and Growth Rate Forecast of Saliva (2020-2025)
Figure Global Cocaine Rapid Test Kit Market Value ($) and Growth Rate Forecast of Urine (2020-2025)
Figure Global Cocaine Rapid Test Kit Market Volume ($) and Growth Rate Forecast of Urine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Police Station (2020-2025)
Figure Market Volume and Growth Rate Forecast of Police Station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</si>
  <si>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Cocaine Rapid Test Kit Industry Market Report Opportunities and Competitive Landscape</t>
  </si>
  <si>
    <t>COVID-19 Outbreak-Global Fipronil Industry Market Report-Development Trends, Threats, Opportunities and Competitive Landscape in 2020</t>
  </si>
  <si>
    <t>Fipronil is a broad-spectrum insecticide that belongs to the phenylpyrazole chemical family. Fipronil disrupts the insect central nervous system by blocking GABA-gated chloride channels and glutamate-gated chloride (GluCl) channels. This causes hyperexcitation of contaminated insects' nerves and muscles. Fipronil's specificity towards insects is believed to be due to its greater affinity to the GABA receptor in insects relative to mammals and its effect on GluCl channels, which do not exist in mammals_x000D_
The Fipronil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Fipronil industry. _x000D_
Chapter 3.7 covers the analysis of the impact of COVID-19 from the perspective of the industry chain. _x000D_
In addition, chapters 7-11 consider the impact of COVID-19 on the regional economy._x000D_
_x000D_
&lt;b&gt;The Fipronil market can be split based on product types, major applications, and important countries as follows:&lt;/b&gt;_x000D_
_x000D_
&lt;b&gt;Key players in the global Fipronil market covered in Chapter 12:&lt;/b&gt;_x000D_
GSP Crop
Abcam
CK Life Sciences
Qingdao KYX Chemical
BASF
Boehringer Ingelheim
Jiangsu Tuoqiu Agrochemicals
Bayer
Syngenta
Rotam Agrochemical Company Limited
Shandong Audis Biotechnology
Bryant Christie
Parijat Industries Pvt. Ltd
_x000D_
&lt;b&gt;In Chapter 4 and 14.1, on the basis of types, the Fipronil market from 2015 to 2025 is primarily split into:&lt;/b&gt;_x000D_
Particles
Gel
Liquid
_x000D_
&lt;b&gt;In Chapter 5 and 14.2, on the basis of applications, the Fipronil market from 2015 to 2025 covers:&lt;/b&gt;_x000D_
Agriculture Industry
Chemical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</si>
  <si>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Fipronil Introduction and Market Overview_x000D_
1.1 Objectives of the Study_x000D_
1.2 Overview of Fipronil_x000D_
1.3 Scope of The Study_x000D_
1.3.1 Key Market Segments_x000D_
1.3.2 Players Covered_x000D_
1.3.3 COVID-19's impact on the Fipronil industry_x000D_
1.4 Methodology of The Study_x000D_
1.5 Research Data Source_x000D_
_x000D_
2 Executive Summary_x000D_
2.1 Market Overview_x000D_
2.1.1 Global Fipronil Market Size, 2015 – 2020_x000D_
2.1.2 Global Fipronil Market Size by Type, 2015 – 2020_x000D_
2.1.3 Global Fipronil Market Size by Application, 2015 – 2020_x000D_
2.1.4 Global Fipronil Market Size by Region, 2015 - 2025_x000D_
2.2 Business Environment Analysis_x000D_
2.2.1 Global COVID-19 Status and Economic Overview_x000D_
2.2.2 Influence of COVID-19 Outbreak on Fipronil Industry Development_x000D_
_x000D_
3 Industry Chain Analysis_x000D_
3.1 Upstream Raw Material Suppliers of Fipronil Analysis_x000D_
3.2 Major Players of Fipronil_x000D_
3.3 Fipronil Manufacturing Cost Structure Analysis_x000D_
3.3.1 Production Process Analysis_x000D_
3.3.2 Manufacturing Cost Structure of Fipronil_x000D_
3.3.3 Labor Cost of Fipronil_x000D_
3.4 Market Distributors of Fipronil_x000D_
3.5 Major Downstream Buyers of Fipronil Analysis_x000D_
3.6 The Impact of Covid-19 From the Perspective of Industry Chain_x000D_
3.7 Regional Import and Export Controls Will Exist for a Long Time_x000D_
3.8 Continued downward PMI Spreads Globally_x000D_
_x000D_
4 Global Fipronil Market, by Type_x000D_
4.1 Global Fipronil Value and Market Share by Type (2015-2020)_x000D_
4.2 Global Fipronil Production and Market Share by Type (2015-2020)_x000D_
4.3 Global Fipronil Value and Growth Rate by Type (2015-2020)_x000D_
4.3.1 Global Fipronil Value and Growth Rate of Particles
4.3.2 Global Fipronil Value and Growth Rate of Gel
4.3.3 Global Fipronil Value and Growth Rate of Liquid
4.4 Global Fipronil Price Analysis by Type (2015-2020)_x000D_
_x000D_
5 Fipronil Market, by Application_x000D_
5.1 Downstream Market Overview_x000D_
5.2 Global Fipronil Consumption and Market Share by Application (2015-2020)_x000D_
5.3 Global Fipronil Consumption and Growth Rate by Application (2015-2020)_x000D_
5.3.1 Global Fipronil Consumption and Growth Rate of Agriculture Industry (2015-2020)
5.3.2 Global Fipronil Consumption and Growth Rate of Chemical (2015-2020)
5.3.3 Global Fipronil Consumption and Growth Rate of Other (2015-2020)
_x000D_
6 Global Fipronil Market Analysis by Regions_x000D_
6.1 Global Fipronil Sales, Revenue and Market Share by Regions_x000D_
6.1.1 Global Fipronil Sales by Regions (2015-2020)_x000D_
6.1.2 Global Fipronil Revenue by Regions (2015-2020)_x000D_
6.2 North America Fipronil Sales and Growth Rate (2015-2020)_x000D_
6.3 Europe Fipronil Sales and Growth Rate (2015-2020)_x000D_
6.4 Asia-Pacific Fipronil Sales and Growth Rate (2015-2020)_x000D_
6.5 Middle East and Africa Fipronil Sales and Growth Rate (2015-2020)_x000D_
6.6 South America Fipronil Sales and Growth Rate (2015-2020)_x000D_
_x000D_
7 North America Fipronil Market Analysis by Countries_x000D_
7.1 The Influence of COVID-19 on North America Market_x000D_
7.2 North America Fipronil Sales, Revenue and Market Share by Countries_x000D_
7.2.1 North America Fipronil Sales by Countries (2015-2020)_x000D_
7.2.2 North America Fipronil Revenue by Countries (2015-2020)_x000D_
7.3 United States Fipronil Sales and Growth Rate (2015-2020)_x000D_
7.4 Canada Fipronil Sales and Growth Rate (2015-2020)_x000D_
7.5 Mexico Fipronil Sales and Growth Rate (2015-2020)_x000D_
_x000D_
8 Europe Fipronil Market Analysis by Countries_x000D_
8.1 The Influence of COVID-19 on Europe Market_x000D_
8.2 Europe Fipronil Sales, Revenue and Market Share by Countries_x000D_
8.2.1 Europe Fipronil Sales by Countries (2015-2020)_x000D_
8.2.2 Europe Fipronil Revenue by Countries (2015-2020)_x000D_
8.3 Germany Fipronil Sales and Growth Rate (2015-2020)_x000D_
8.4 UK Fipronil Sales and Growth Rate (2015-2020)_x000D_
8.5 France Fipronil Sales and Growth Rate (2015-2020)_x000D_
8.6 Italy Fipronil Sales and Growth Rate (2015-2020)_x000D_
8.7 Spain Fipronil Sales and Growth Rate (2015-2020)_x000D_
8.8 Russia Fipronil Sales and Growth Rate (2015-2020)_x000D_
_x000D_
9 Asia Pacific Fipronil Market Analysis by Countries_x000D_
9.1 The Influence of COVID-19 on Asia Pacific Market_x000D_
9.2 Asia Pacific Fipronil Sales, Revenue and Market Share by Countries_x000D_
9.2.1 Asia Pacific Fipronil Sales by Countries (2015-2020)_x000D_
9.2.2 Asia Pacific Fipronil Revenue by Countries (2015-2020)_x000D_
9.3 China Fipronil Sales and Growth Rate (2015-2020)_x000D_
9.4 Japan Fipronil Sales and Growth Rate (2015-2020)_x000D_
9.5 South Korea Fipronil Sales and Growth Rate (2015-2020)_x000D_
9.6 India Fipronil Sales and Growth Rate (2015-2020)_x000D_
9.7 Southeast Asia Fipronil Sales and Growth Rate (2015-2020)_x000D_
9.8 Australia Fipronil Sales and Growth Rate (2015-2020)_x000D_
_x000D_
10 Middle East and Africa Fipronil Market Analysis by Countries_x000D_
10.1 The Influence of COVID-19 on Middle East and Africa Market_x000D_
10.2 Middle East and Africa Fipronil Sales, Revenue and Market Share by Countries_x000D_
10.2.1 Middle East and Africa Fipronil Sales by Countries (2015-2020)_x000D_
10.2.2 Middle East and Africa Fipronil Revenue by Countries (2015-2020)_x000D_
10.3 Saudi Arabia Fipronil Sales and Growth Rate (2015-2020)_x000D_
10.4 UAE Fipronil Sales and Growth Rate (2015-2020)_x000D_
10.5 Egypt Fipronil Sales and Growth Rate (2015-2020)_x000D_
10.6 Nigeria Fipronil Sales and Growth Rate (2015-2020)_x000D_
10.7 South Africa Fipronil Sales and Growth Rate (2015-2020)_x000D_
_x000D_
11 South America Fipronil Market Analysis by Countries_x000D_
11.1 The Influence of COVID-19 on Middle East and Africa Market_x000D_
11.2 South America Fipronil Sales, Revenue and Market Share by Countries_x000D_
11.2.1 South America Fipronil Sales by Countries (2015-2020)_x000D_
11.2.2 South America Fipronil Revenue by Countries (2015-2020)_x000D_
11.3 Brazil Fipronil Sales and Growth Rate (2015-2020)_x000D_
11.4 Argentina Fipronil Sales and Growth Rate (2015-2020)_x000D_
11.5 Columbia Fipronil Sales and Growth Rate (2015-2020)_x000D_
11.6 Chile Fipronil Sales and Growth Rate (2015-2020)_x000D_
_x000D_
12 Competitive Landscape_x000D_
12.1 GSP Crop
12.1.1 GSP Crop Basic Information
12.1.2 Fipronil Product Introduction
12.1.3 GSP Crop Production, Value, Price, Gross Margin 2015-2020
12.2 Abcam
12.2.1 Abcam Basic Information
12.2.2 Fipronil Product Introduction
12.2.3 Abcam Production, Value, Price, Gross Margin 2015-2020
12.3 CK Life Sciences
12.3.1 CK Life Sciences Basic Information
12.3.2 Fipronil Product Introduction
12.3.3 CK Life Sciences Production, Value, Price, Gross Margin 2015-2020
12.4 Qingdao KYX Chemical
12.4.1 Qingdao KYX Chemical Basic Information
12.4.2 Fipronil Product Introduction
12.4.3 Qingdao KYX Chemical Production, Value, Price, Gross Margin 2015-2020
12.5 BASF
12.5.1 BASF Basic Information
12.5.2 Fipronil Product Introduction
12.5.3 BASF Production, Value, Price, Gross Margin 2015-2020
12.6 Boehringer Ingelheim
12.6.1 Boehringer Ingelheim Basic Information
12.6.2 Fipronil Product Introduction
12.6.3 Boehringer Ingelheim Production, Value, Price, Gross Margin 2015-2020
12.7 Jiangsu Tuoqiu Agrochemicals
12.7.1 Jiangsu Tuoqiu Agrochemicals Basic Information
12.7.2 Fipronil Product Introduction
12.7.3 Jiangsu Tuoqiu Agrochemicals Production, Value, Price, Gross Margin 2015-2020
12.8 Bayer
12.8.1 Bayer Basic Information
12.8.2 Fipronil Product Introduction
12.8.3 Bayer Production, Value, Price, Gross Margin 2015-2020
12.9 Syngenta
12.9.1 Syngenta Basic Information
12.9.2 Fipronil Product Introduction
12.9.3 Syngenta Production, Value, Price, Gross Margin 2015-2020
12.10 Rotam Agrochemical Company Limited
12.10.1 Rotam Agrochemical Company Limited Basic Information
12.10.2 Fipronil Product Introduction
12.10.3 Rotam Agrochemical Company Limited Production, Value, Price, Gross Margin 2015-2020
12.11 Shandong Audis Biotechnology
12.11.1 Shandong Audis Biotechnology Basic Information
12.11.2 Fipronil Product Introduction
12.11.3 Shandong Audis Biotechnology Production, Value, Price, Gross Margin 2015-2020
12.12 Bryant Christie
12.12.1 Bryant Christie Basic Information
12.12.2 Fipronil Product Introduction
12.12.3 Bryant Christie Production, Value, Price, Gross Margin 2015-2020
12.13 Parijat Industries Pvt. Ltd
12.13.1 Parijat Industries Pvt. Ltd Basic Information
12.13.2 Fipronil Product Introduction
12.13.3 Parijat Industries Pvt.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Fipronil Market Forecast_x000D_
14.1 Global Fipronil Market Value &amp; Volume Forecast, by Type (2020-2025)_x000D_
14.1.1 Particles Market Value and Volume Forecast (2020-2025)
14.1.2 Gel Market Value and Volume Forecast (2020-2025)
14.1.3 Liquid Market Value and Volume Forecast (2020-2025)
14.2 Global Fipronil Market Value &amp; Volume Forecast, by Application (2020-2025)_x000D_
14.2.1 Agriculture Industry Market Value and Volume Forecast (2020-2025)
14.2.2 Chemical Market Value and Volume Forecast (2020-2025)
14.2.3 Other Market Value and Volume Forecast (2020-2025)
14.3 Fipronil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</si>
  <si>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Fipronil_x000D_
Table Product Specification of Fipronil_x000D_
Table Fipronil Key Market Segments_x000D_
Table Key Players Fipronil Covered_x000D_
Figure Global Fipronil Market Size, 2015 – 2025_x000D_
Table Different Types of Fipronil_x000D_
Figure Global Fipronil Value ($) Segment by Type from 2015-2020_x000D_
Figure Global Fipronil Market Share by Types in 2019_x000D_
Table Different Applications of Fipronil_x000D_
Figure Global Fipronil Value ($) Segment by Applications from 2015-2020_x000D_
Figure Global Fipronil Market Share by Applications in 2019_x000D_
Figure Global Fipronil Market Share by Regions in 2019_x000D_
Figure North America Fipronil Production Value ($) and Growth Rate (2015-2020)_x000D_
Figure Europe Fipronil Production Value ($) and Growth Rate (2015-2020)_x000D_
Figure Asia Pacific Fipronil Production Value ($) and Growth Rate (2015-2020)_x000D_
Figure Middle East and Africa Fipronil Production Value ($) and Growth Rate (2015-2020)_x000D_
Figure South America Fipronil Production Value ($) and Growth Rate (2015-2020)_x000D_
Table Global COVID-19 Status and Economic Overview_x000D_
Figure Global COVID-19 Status_x000D_
Figure COVID-19 Comparison of Major Countries_x000D_
Figure Industry Chain Analysis of Fipronil_x000D_
Table Upstream Raw Material Suppliers of Fipronil with Contact Information_x000D_
Table Major Players Headquarters, and Service Area of Fipronil_x000D_
Figure Major Players Production Value Market Share of Fipronil in 2019_x000D_
Table Major Players Fipronil Product Types in 2019_x000D_
Figure Production Process of Fipronil_x000D_
Figure Manufacturing Cost Structure of Fipronil_x000D_
Figure Channel Status of Fipronil_x000D_
Table Major Distributors of Fipronil with Contact Information_x000D_
Table Major Downstream Buyers of Fipronil with Contact Information_x000D_
Table Global Fipronil Value ($) by Type (2015-2020)_x000D_
Table Global Fipronil Value Share by Type (2015-2020)_x000D_
Figure Global Fipronil Value Share by Type (2015-2020)_x000D_
Table Global Fipronil Production by Type (2015-2020)_x000D_
Table Global Fipronil Production Share by Type (2015-2020)_x000D_
Figure Global Fipronil Production Share by Type (2015-2020)_x000D_
Figure Global Fipronil Value ($) and Growth Rate of Particles (2015-2020)
Figure Global Fipronil Value ($) and Growth Rate of Gel (2015-2020)
Figure Global Fipronil Value ($) and Growth Rate of Liquid (2015-2020)
Figure Global Fipronil Price by Type (2015-2020)_x000D_
Figure Downstream Market Overview_x000D_
Table Global Fipronil Consumption by Application (2015-2020)_x000D_
Table Global Fipronil Consumption Market Share by Application (2015-2020)_x000D_
Figure Global Fipronil Consumption Market Share by Application (2015-2020)_x000D_
Figure Global Fipronil Consumption and Growth Rate of Agriculture Industry (2015-2020)
Figure Global Fipronil Consumption and Growth Rate of Chemical (2015-2020)
Figure Global Fipronil Consumption and Growth Rate of Other (2015-2020)
Figure Global Fipronil Sales and Growth Rate (2015-2020)_x000D_
Figure Global Fipronil Revenue (M USD) and Growth (2015-2020)_x000D_
Table Global Fipronil Sales by Regions (2015-2020)_x000D_
Table Global Fipronil Sales Market Share by Regions (2015-2020)_x000D_
Table Global Fipronil Revenue (M USD) by Regions (2015-2020)_x000D_
Table Global Fipronil Revenue Market Share by Regions (2015-2020)_x000D_
Table Global Fipronil Revenue Market Share by Regions in 2015_x000D_
Table Global Fipronil Revenue Market Share by Regions in 2019_x000D_
Figure North America Fipronil Sales and Growth Rate (2015-2020)_x000D_
Figure Europe Fipronil Sales and Growth Rate (2015-2020)_x000D_
Figure Asia-Pacific Fipronil Sales and Growth Rate (2015-2020)_x000D_
Figure Middle East and Africa Fipronil Sales and Growth Rate (2015-2020)_x000D_
Figure South America Fipronil Sales and Growth Rate (2015-2020)_x000D_
Figure North America COVID-19 Status_x000D_
Figure North America COVID-19 Confirmed Cases Major Distribution_x000D_
Figure North America Fipronil Revenue (M USD) and Growth (2015-2020)_x000D_
Table North America Fipronil Sales by Countries (2015-2020)_x000D_
Table North America Fipronil Sales Market Share by Countries (2015-2020)_x000D_
Table North America Fipronil Revenue (M USD) by Countries (2015-2020)_x000D_
Table North America Fipronil Revenue Market Share by Countries (2015-2020)_x000D_
Figure United States Fipronil Sales and Growth Rate (2015-2020)_x000D_
Figure Canada Fipronil Sales and Growth Rate (2015-2020)_x000D_
Figure Mexico Fipronil Sales and Growth (2015-2020)_x000D_
Figure Europe COVID-19 Status_x000D_
Figure Europe COVID-19 Confirmed Cases Major Distribution_x000D_
Figure Europe Fipronil Revenue (M USD) and Growth (2015-2020)_x000D_
Table Europe Fipronil Sales by Countries (2015-2020)_x000D_
Table Europe Fipronil Sales Market Share by Countries (2015-2020)_x000D_
Table Europe Fipronil Revenue (M USD) by Countries (2015-2020)_x000D_
Table Europe Fipronil Revenue Market Share by Countries (2015-2020)_x000D_
Figure Germany Fipronil Sales and Growth Rate (2015-2020)_x000D_
Figure UK Fipronil Sales and Growth Rate (2015-2020)_x000D_
Figure France Fipronil Sales and Growth (2015-2020)_x000D_
Figure Italy Fipronil Sales and Growth (2015-2020)_x000D_
Figure Spain Fipronil Sales and Growth (2015-2020)_x000D_
Figure Russia Fipronil Sales and Growth (2015-2020)_x000D_
Figure Asia Pacific COVID-19 Status_x000D_
Figure Asia Pacific Fipronil Revenue (M USD) and Growth (2015-2020)_x000D_
Table Asia Pacific Fipronil Sales by Countries (2015-2020)_x000D_
Table Asia Pacific Fipronil Sales Market Share by Countries (2015-2020)_x000D_
Table Asia Pacific Fipronil Revenue (M USD) by Countries (2015-2020)_x000D_
Table Asia Pacific Fipronil Revenue Market Share by Countries (2015-2020)_x000D_
Figure China Fipronil Sales and Growth Rate (2015-2020)_x000D_
Figure Japan Fipronil Sales and Growth Rate (2015-2020)_x000D_
Figure South Korea Fipronil Sales and Growth (2015-2020)_x000D_
Figure India Fipronil Sales and Growth (2015-2020)_x000D_
Figure Southeast Asia Fipronil Sales and Growth (2015-2020)_x000D_
Figure Australia Fipronil Sales and Growth (2015-2020)_x000D_
Figure Middle East Fipronil Revenue (M USD) and Growth (2015-2020)_x000D_
Table Middle East Fipronil Sales by Countries (2015-2020)_x000D_
Table Middle East and Africa Fipronil Sales Market Share by Countries (2015-2020)_x000D_
Table Middle East and Africa Fipronil Revenue (M USD) by Countries (2015-2020)_x000D_
Table Middle East and Africa Fipronil Revenue Market Share by Countries (2015-2020)_x000D_
Figure Saudi Arabia Fipronil Sales and Growth Rate (2015-2020)_x000D_
Figure UAE Fipronil Sales and Growth Rate (2015-2020)_x000D_
Figure Egypt Fipronil Sales and Growth (2015-2020)_x000D_
Figure Nigeria Fipronil Sales and Growth (2015-2020)_x000D_
Figure South Africa Fipronil Sales and Growth (2015-2020)_x000D_
Figure South America Fipronil Revenue (M USD) and Growth (2015-2020)_x000D_
Table South America Fipronil Sales by Countries (2015-2020)_x000D_
Table South America Fipronil Sales Market Share by Countries (2015-2020)_x000D_
Table South America Fipronil Revenue (M USD) by Countries (2015-2020)_x000D_
Table South America Fipronil Revenue Market Share by Countries (2015-2020)_x000D_
Figure Brazil Fipronil Sales and Growth Rate (2015-2020)_x000D_
Figure Argentina Fipronil Sales and Growth Rate (2015-2020)_x000D_
Figure Columbia Fipronil Sales and Growth (2015-2020)_x000D_
Figure Chile Fipronil Sales and Growth (2015-2020)_x000D_
Figure Top 3 Market Share of Fipronil Companies in 2019_x000D_
Figure Top 6 Market Share of Fipronil Companies in 2019_x000D_
Table Major Players Production Value ($) Share (2015-2020)_x000D_
Table GSP Crop Profile
Table GSP Crop Product Introduction
Figure GSP Crop Production and Growth Rate
Figure GSP Crop Value ($) Market Share 2015-2020
Table Abcam Profile
Table Abcam Product Introduction
Figure Abcam Production and Growth Rate
Figure Abcam Value ($) Market Share 2015-2020
Table CK Life Sciences Profile
Table CK Life Sciences Product Introduction
Figure CK Life Sciences Production and Growth Rate
Figure CK Life Sciences Value ($) Market Share 2015-2020
Table Qingdao KYX Chemical Profile
Table Qingdao KYX Chemical Product Introduction
Figure Qingdao KYX Chemical Production and Growth Rate
Figure Qingdao KYX Chemical Value ($) Market Share 2015-2020
Table BASF Profile
Table BASF Product Introduction
Figure BASF Production and Growth Rate
Figure BASF Value ($) Market Share 2015-2020
Table Boehringer Ingelheim Profile
Table Boehringer Ingelheim Product Introduction
Figure Boehringer Ingelheim Production and Growth Rate
Figure Boehringer Ingelheim Value ($) Market Share 2015-2020
Table Jiangsu Tuoqiu Agrochemicals Profile
Table Jiangsu Tuoqiu Agrochemicals Product Introduction
Figure Jiangsu Tuoqiu Agrochemicals Production and Growth Rate
Figure Jiangsu Tuoqiu Agrochemicals Value ($) Market Share 2015-2020
Table Bayer Profile
Table Bayer Product Introduction
Figure Bayer Production and Growth Rate
Figure Bayer Value ($) Market Share 2015-2020
Table Syngenta Profile
Table Syngenta Product Introduction
Figure Syngenta Production and Growth Rate
Figure Syngenta Value ($) Market Share 2015-2020
Table Rotam Agrochemical Company Limited Profile
Table Rotam Agrochemical Company Limited Product Introduction
Figure Rotam Agrochemical Company Limited Production and Growth Rate
Figure Rotam Agrochemical Company Limited Value ($) Market Share 2015-2020
Table Shandong Audis Biotechnology Profile
Table Shandong Audis Biotechnology Product Introduction
Figure Shandong Audis Biotechnology Production and Growth Rate
Figure Shandong Audis Biotechnology Value ($) Market Share 2015-2020
Table Bryant Christie Profile
Table Bryant Christie Product Introduction
Figure Bryant Christie Production and Growth Rate
Figure Bryant Christie Value ($) Market Share 2015-2020
Table Parijat Industries Pvt. Ltd Profile
Table Parijat Industries Pvt. Ltd Product Introduction
Figure Parijat Industries Pvt. Ltd Production and Growth Rate
Figure Parijat Industries Pvt. Ltd Value ($) Market Share 2015-2020
Table Market Driving Factors of Fipronil_x000D_
Table Merger, Acquisition and New Investment_x000D_
Table Global Fipronil Market Value ($) Forecast, by Type_x000D_
Table Global Fipronil Market Volume Forecast, by Type_x000D_
Figure Global Fipronil Market Value ($) and Growth Rate Forecast of Particles (2020-2025)
Figure Global Fipronil Market Volume ($) and Growth Rate Forecast of Particles (2020-2025)
Figure Global Fipronil Market Value ($) and Growth Rate Forecast of Gel (2020-2025)
Figure Global Fipronil Market Volume ($) and Growth Rate Forecast of Gel (2020-2025)
Figure Global Fipronil Market Value ($) and Growth Rate Forecast of Liquid (2020-2025)
Figure Global Fipronil Market Volume ($) and Growth Rate Forecast of Liquid (2020-2025)
Table Global Market Value ($) Forecast by Application (2020-2025)_x000D_
Table Global Market Volume Forecast by Application (2020-2025)_x000D_
Figure Market Value ($) and Growth Rate Forecast of Agriculture Industry (2020-2025)
Figure Market Volume and Growth Rate Forecast of Agriculture Industry (2020-2025)
Figure Market Value ($) and Growth Rate Forecast of Chemical (2020-2025)
Figure Market Volume and Growth Rate Forecast of Chemical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</si>
  <si>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Fipronil Industry Market Report Opportunities and Competitive Landscape</t>
  </si>
  <si>
    <t>COVID-19 Outbreak-Global Governance, Risk Management and Compliance (GRC) Industry Market Report-Development Trends, Threats, Opportunities and Competitive Landscape in 2020</t>
  </si>
  <si>
    <t>Enterprise Governance, Risk, and Compliance (GRC) management have become critical to business management. Enterprises have started using governance, risk and compliance data to facilitate performance enhancement measures. Businesses are expected to achieve the benefits of adopting governance, risk and compliance management in an organized and designed manner. Risk management is a vital part of the core governance, risk management, and compliance functions. It is expected that companies will take up more numerical models in order to improve their ability to address risk management issues more effectively. Enterprise governance, risk and compliance management are evolving trends, which would bring the expected profitability to corporations and enterprises._x000D_
The Governance, Risk Management and Compliance (GRC)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Governance, Risk Management and Compliance (GRC) industry. _x000D_
Chapter 3.7 covers the analysis of the impact of COVID-19 from the perspective of the industry chain. _x000D_
In addition, chapters 7-11 consider the impact of COVID-19 on the regional economy._x000D_
_x000D_
&lt;b&gt;The Governance, Risk Management and Compliance (GRC) market can be split based on product types, major applications, and important countries as follows:&lt;/b&gt;_x000D_
_x000D_
&lt;b&gt;Key players in the global Governance, Risk Management and Compliance (GRC) market covered in Chapter 12:&lt;/b&gt;_x000D_
SAS Institue
Riskonnect
SAP
LogicManager
ACL GRC
IBM
Sword Active Risk
SAI Global
MetricStream
MEGA International
Oracle
Check Point Software
Software AG
_x000D_
&lt;b&gt;In Chapter 4 and 14.1, on the basis of types, the Governance, Risk Management and Compliance (GRC) market from 2015 to 2025 is primarily split into:&lt;/b&gt;_x000D_
Cloud-based
On-premise
_x000D_
&lt;b&gt;In Chapter 5 and 14.2, on the basis of applications, the Governance, Risk Management and Compliance (GRC) market from 2015 to 2025 covers:&lt;/b&gt;_x000D_
BFSI
Construction &amp; Engineering
Energy &amp; Utilities
Government
Healthcare
Manufacturing
Retail &amp; Consumer Goods
Telecom &amp; IT
Transportation &amp; Logistics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</si>
  <si>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Governance, Risk Management and Compliance (GRC) Introduction and Market Overview_x000D_
1.1 Objectives of the Study_x000D_
1.2 Overview of Governance, Risk Management and Compliance (GRC)_x000D_
1.3 Scope of The Study_x000D_
1.3.1 Key Market Segments_x000D_
1.3.2 Players Covered_x000D_
1.3.3 COVID-19's impact on the Governance, Risk Management and Compliance (GRC) industry_x000D_
1.4 Methodology of The Study_x000D_
1.5 Research Data Source_x000D_
_x000D_
2 Executive Summary_x000D_
2.1 Market Overview_x000D_
2.1.1 Global Governance, Risk Management and Compliance (GRC) Market Size, 2015 – 2020_x000D_
2.1.2 Global Governance, Risk Management and Compliance (GRC) Market Size by Type, 2015 – 2020_x000D_
2.1.3 Global Governance, Risk Management and Compliance (GRC) Market Size by Application, 2015 – 2020_x000D_
2.1.4 Global Governance, Risk Management and Compliance (GRC) Market Size by Region, 2015 - 2025_x000D_
2.2 Business Environment Analysis_x000D_
2.2.1 Global COVID-19 Status and Economic Overview_x000D_
2.2.2 Influence of COVID-19 Outbreak on Governance, Risk Management and Compliance (GRC) Industry Development_x000D_
_x000D_
3 Industry Chain Analysis_x000D_
3.1 Upstream Raw Material Suppliers of Governance, Risk Management and Compliance (GRC) Analysis_x000D_
3.2 Major Players of Governance, Risk Management and Compliance (GRC)_x000D_
3.3 Governance, Risk Management and Compliance (GRC) Manufacturing Cost Structure Analysis_x000D_
3.3.1 Production Process Analysis_x000D_
3.3.2 Manufacturing Cost Structure of Governance, Risk Management and Compliance (GRC)_x000D_
3.3.3 Labor Cost of Governance, Risk Management and Compliance (GRC)_x000D_
3.4 Market Distributors of Governance, Risk Management and Compliance (GRC)_x000D_
3.5 Major Downstream Buyers of Governance, Risk Management and Compliance (GRC) Analysis_x000D_
3.6 The Impact of Covid-19 From the Perspective of Industry Chain_x000D_
3.7 Regional Import and Export Controls Will Exist for a Long Time_x000D_
3.8 Continued downward PMI Spreads Globally_x000D_
_x000D_
4 Global Governance, Risk Management and Compliance (GRC) Market, by Type_x000D_
4.1 Global Governance, Risk Management and Compliance (GRC) Value and Market Share by Type (2015-2020)_x000D_
4.2 Global Governance, Risk Management and Compliance (GRC) Production and Market Share by Type (2015-2020)_x000D_
4.3 Global Governance, Risk Management and Compliance (GRC) Value and Growth Rate by Type (2015-2020)_x000D_
4.3.1 Global Governance, Risk Management and Compliance (GRC) Value and Growth Rate of Cloud-based
4.3.2 Global Governance, Risk Management and Compliance (GRC) Value and Growth Rate of On-premise
4.4 Global Governance, Risk Management and Compliance (GRC) Price Analysis by Type (2015-2020)_x000D_
_x000D_
5 Governance, Risk Management and Compliance (GRC) Market, by Application_x000D_
5.1 Downstream Market Overview_x000D_
5.2 Global Governance, Risk Management and Compliance (GRC) Consumption and Market Share by Application (2015-2020)_x000D_
5.3 Global Governance, Risk Management and Compliance (GRC) Consumption and Growth Rate by Application (2015-2020)_x000D_
5.3.1 Global Governance, Risk Management and Compliance (GRC) Consumption and Growth Rate of BFSI (2015-2020)
5.3.2 Global Governance, Risk Management and Compliance (GRC) Consumption and Growth Rate of Construction &amp; Engineering (2015-2020)
5.3.3 Global Governance, Risk Management and Compliance (GRC) Consumption and Growth Rate of Energy &amp; Utilities (2015-2020)
5.3.4 Global Governance, Risk Management and Compliance (GRC) Consumption and Growth Rate of Government (2015-2020)
5.3.5 Global Governance, Risk Management and Compliance (GRC) Consumption and Growth Rate of Healthcare (2015-2020)
5.3.6 Global Governance, Risk Management and Compliance (GRC) Consumption and Growth Rate of Manufacturing (2015-2020)
5.3.7 Global Governance, Risk Management and Compliance (GRC) Consumption and Growth Rate of Retail &amp; Consumer Goods (2015-2020)
5.3.8 Global Governance, Risk Management and Compliance (GRC) Consumption and Growth Rate of Telecom &amp; IT (2015-2020)
5.3.9 Global Governance, Risk Management and Compliance (GRC) Consumption and Growth Rate of Transportation &amp; Logistics (2015-2020)
5.3.10 Global Governance, Risk Management and Compliance (GRC) Consumption and Growth Rate of Others (2015-2020)
_x000D_
6 Global Governance, Risk Management and Compliance (GRC) Market Analysis by Regions_x000D_
6.1 Global Governance, Risk Management and Compliance (GRC) Sales, Revenue and Market Share by Regions_x000D_
6.1.1 Global Governance, Risk Management and Compliance (GRC) Sales by Regions (2015-2020)_x000D_
6.1.2 Global Governance, Risk Management and Compliance (GRC) Revenue by Regions (2015-2020)_x000D_
6.2 North America Governance, Risk Management and Compliance (GRC) Sales and Growth Rate (2015-2020)_x000D_
6.3 Europe Governance, Risk Management and Compliance (GRC) Sales and Growth Rate (2015-2020)_x000D_
6.4 Asia-Pacific Governance, Risk Management and Compliance (GRC) Sales and Growth Rate (2015-2020)_x000D_
6.5 Middle East and Africa Governance, Risk Management and Compliance (GRC) Sales and Growth Rate (2015-2020)_x000D_
6.6 South America Governance, Risk Management and Compliance (GRC) Sales and Growth Rate (2015-2020)_x000D_
_x000D_
7 North America Governance, Risk Management and Compliance (GRC) Market Analysis by Countries_x000D_
7.1 The Influence of COVID-19 on North America Market_x000D_
7.2 North America Governance, Risk Management and Compliance (GRC) Sales, Revenue and Market Share by Countries_x000D_
7.2.1 North America Governance, Risk Management and Compliance (GRC) Sales by Countries (2015-2020)_x000D_
7.2.2 North America Governance, Risk Management and Compliance (GRC) Revenue by Countries (2015-2020)_x000D_
7.3 United States Governance, Risk Management and Compliance (GRC) Sales and Growth Rate (2015-2020)_x000D_
7.4 Canada Governance, Risk Management and Compliance (GRC) Sales and Growth Rate (2015-2020)_x000D_
7.5 Mexico Governance, Risk Management and Compliance (GRC) Sales and Growth Rate (2015-2020)_x000D_
_x000D_
8 Europe Governance, Risk Management and Compliance (GRC) Market Analysis by Countries_x000D_
8.1 The Influence of COVID-19 on Europe Market_x000D_
8.2 Europe Governance, Risk Management and Compliance (GRC) Sales, Revenue and Market Share by Countries_x000D_
8.2.1 Europe Governance, Risk Management and Compliance (GRC) Sales by Countries (2015-2020)_x000D_
8.2.2 Europe Governance, Risk Management and Compliance (GRC) Revenue by Countries (2015-2020)_x000D_
8.3 Germany Governance, Risk Management and Compliance (GRC) Sales and Growth Rate (2015-2020)_x000D_
8.4 UK Governance, Risk Management and Compliance (GRC) Sales and Growth Rate (2015-2020)_x000D_
8.5 France Governance, Risk Management and Compliance (GRC) Sales and Growth Rate (2015-2020)_x000D_
8.6 Italy Governance, Risk Management and Compliance (GRC) Sales and Growth Rate (2015-2020)_x000D_
8.7 Spain Governance, Risk Management and Compliance (GRC) Sales and Growth Rate (2015-2020)_x000D_
8.8 Russia Governance, Risk Management and Compliance (GRC) Sales and Growth Rate (2015-2020)_x000D_
_x000D_
9 Asia Pacific Governance, Risk Management and Compliance (GRC) Market Analysis by Countries_x000D_
9.1 The Influence of COVID-19 on Asia Pacific Market_x000D_
9.2 Asia Pacific Governance, Risk Management and Compliance (GRC) Sales, Revenue and Market Share by Countries_x000D_
9.2.1 Asia Pacific Governance, Risk Management and Compliance (GRC) Sales by Countries (2015-2020)_x000D_
9.2.2 Asia Pacific Governance, Risk Management and Compliance (GRC) Revenue by Countries (2015-2020)_x000D_
9.3 China Governance, Risk Management and Compliance (GRC) Sales and Growth Rate (2015-2020)_x000D_
9.4 Japan Governance, Risk Management and Compliance (GRC) Sales and Growth Rate (2015-2020)_x000D_
9.5 South Korea Governance, Risk Management and Compliance (GRC) Sales and Growth Rate (2015-2020)_x000D_
9.6 India Governance, Risk Management and Compliance (GRC) Sales and Growth Rate (2015-2020)_x000D_
9.7 Southeast Asia Governance, Risk Management and Compliance (GRC) Sales and Growth Rate (2015-2020)_x000D_
9.8 Australia Governance, Risk Management and Compliance (GRC) Sales and Growth Rate (2015-2020)_x000D_
_x000D_
10 Middle East and Africa Governance, Risk Management and Compliance (GRC) Market Analysis by Countries_x000D_
10.1 The Influence of COVID-19 on Middle East and Africa Market_x000D_
10.2 Middle East and Africa Governance, Risk Management and Compliance (GRC) Sales, Revenue and Market Share by Countries_x000D_
10.2.1 Middle East and Africa Governance, Risk Management and Compliance (GRC) Sales by Countries (2015-2020)_x000D_
10.2.2 Middle East and Africa Governance, Risk Management and Compliance (GRC) Revenue by Countries (2015-2020)_x000D_
10.3 Saudi Arabia Governance, Risk Management and Compliance (GRC) Sales and Growth Rate (2015-2020)_x000D_
10.4 UAE Governance, Risk Management and Compliance (GRC) Sales and Growth Rate (2015-2020)_x000D_
10.5 Egypt Governance, Risk Management and Compliance (GRC) Sales and Growth Rate (2015-2020)_x000D_
10.6 Nigeria Governance, Risk Management and Compliance (GRC) Sales and Growth Rate (2015-2020)_x000D_
10.7 South Africa Governance, Risk Management and Compliance (GRC) Sales and Growth Rate (2015-2020)_x000D_
_x000D_
11 South America Governance, Risk Management and Compliance (GRC) Market Analysis by Countries_x000D_
11.1 The Influence of COVID-19 on Middle East and Africa Market_x000D_
11.2 South America Governance, Risk Management and Compliance (GRC) Sales, Revenue and Market Share by Countries_x000D_
11.2.1 South America Governance, Risk Management and Compliance (GRC) Sales by Countries (2015-2020)_x000D_
11.2.2 South America Governance, Risk Management and Compliance (GRC) Revenue by Countries (2015-2020)_x000D_
11.3 Brazil Governance, Risk Management and Compliance (GRC) Sales and Growth Rate (2015-2020)_x000D_
11.4 Argentina Governance, Risk Management and Compliance (GRC) Sales and Growth Rate (2015-2020)_x000D_
11.5 Columbia Governance, Risk Management and Compliance (GRC) Sales and Growth Rate (2015-2020)_x000D_
11.6 Chile Governance, Risk Management and Compliance (GRC) Sales and Growth Rate (2015-2020)_x000D_
_x000D_
12 Competitive Landscape_x000D_
12.1 SAS Institue
12.1.1 SAS Institue Basic Information
12.1.2 Governance, Risk Management and Compliance (GRC) Product Introduction
12.1.3 SAS Institue Production, Value, Price, Gross Margin 2015-2020
12.2 Riskonnect
12.2.1 Riskonnect Basic Information
12.2.2 Governance, Risk Management and Compliance (GRC) Product Introduction
12.2.3 Riskonnect Production, Value, Price, Gross Margin 2015-2020
12.3 SAP
12.3.1 SAP Basic Information
12.3.2 Governance, Risk Management and Compliance (GRC) Product Introduction
12.3.3 SAP Production, Value, Price, Gross Margin 2015-2020
12.4 LogicManager
12.4.1 LogicManager Basic Information
12.4.2 Governance, Risk Management and Compliance (GRC) Product Introduction
12.4.3 LogicManager Production, Value, Price, Gross Margin 2015-2020
12.5 ACL GRC
12.5.1 ACL GRC Basic Information
12.5.2 Governance, Risk Management and Compliance (GRC) Product Introduction
12.5.3 ACL GRC Production, Value, Price, Gross Margin 2015-2020
12.6 IBM
12.6.1 IBM Basic Information
12.6.2 Governance, Risk Management and Compliance (GRC) Product Introduction
12.6.3 IBM Production, Value, Price, Gross Margin 2015-2020
12.7 Sword Active Risk
12.7.1 Sword Active Risk Basic Information
12.7.2 Governance, Risk Management and Compliance (GRC) Product Introduction
12.7.3 Sword Active Risk Production, Value, Price, Gross Margin 2015-2020
12.8 SAI Global
12.8.1 SAI Global Basic Information
12.8.2 Governance, Risk Management and Compliance (GRC) Product Introduction
12.8.3 SAI Global Production, Value, Price, Gross Margin 2015-2020
12.9 MetricStream
12.9.1 MetricStream Basic Information
12.9.2 Governance, Risk Management and Compliance (GRC) Product Introduction
12.9.3 MetricStream Production, Value, Price, Gross Margin 2015-2020
12.10 MEGA International
12.10.1 MEGA International Basic Information
12.10.2 Governance, Risk Management and Compliance (GRC) Product Introduction
12.10.3 MEGA International Production, Value, Price, Gross Margin 2015-2020
12.11 Oracle
12.11.1 Oracle Basic Information
12.11.2 Governance, Risk Management and Compliance (GRC) Product Introduction
12.11.3 Oracle Production, Value, Price, Gross Margin 2015-2020
12.12 Check Point Software
12.12.1 Check Point Software Basic Information
12.12.2 Governance, Risk Management and Compliance (GRC) Product Introduction
12.12.3 Check Point Software Production, Value, Price, Gross Margin 2015-2020
12.13 Software AG
12.13.1 Software AG Basic Information
12.13.2 Governance, Risk Management and Compliance (GRC) Product Introduction
12.13.3 Software AG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Governance, Risk Management and Compliance (GRC) Market Forecast_x000D_
14.1 Global Governance, Risk Management and Compliance (GRC) Market Value &amp; Volume Forecast, by Type (2020-2025)_x000D_
14.1.1 Cloud-based Market Value and Volume Forecast (2020-2025)
14.1.2 On-premise Market Value and Volume Forecast (2020-2025)
14.2 Global Governance, Risk Management and Compliance (GRC) Market Value &amp; Volume Forecast, by Application (2020-2025)_x000D_
14.2.1 BFSI Market Value and Volume Forecast (2020-2025)
14.2.2 Construction &amp; Engineering Market Value and Volume Forecast (2020-2025)
14.2.3 Energy &amp; Utilities Market Value and Volume Forecast (2020-2025)
14.2.4 Government Market Value and Volume Forecast (2020-2025)
14.2.5 Healthcare Market Value and Volume Forecast (2020-2025)
14.2.6 Manufacturing Market Value and Volume Forecast (2020-2025)
14.2.7 Retail &amp; Consumer Goods Market Value and Volume Forecast (2020-2025)
14.2.8 Telecom &amp; IT Market Value and Volume Forecast (2020-2025)
14.2.9 Transportation &amp; Logistics Market Value and Volume Forecast (2020-2025)
14.2.10 Others Market Value and Volume Forecast (2020-2025)
14.3 Governance, Risk Management and Compliance (GRC)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</si>
  <si>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Governance, Risk Management and Compliance (GRC)_x000D_
Table Product Specification of Governance, Risk Management and Compliance (GRC)_x000D_
Table Governance, Risk Management and Compliance (GRC) Key Market Segments_x000D_
Table Key Players Governance, Risk Management and Compliance (GRC) Covered_x000D_
Figure Global Governance, Risk Management and Compliance (GRC) Market Size, 2015 – 2025_x000D_
Table Different Types of Governance, Risk Management and Compliance (GRC)_x000D_
Figure Global Governance, Risk Management and Compliance (GRC) Value ($) Segment by Type from 2015-2020_x000D_
Figure Global Governance, Risk Management and Compliance (GRC) Market Share by Types in 2019_x000D_
Table Different Applications of Governance, Risk Management and Compliance (GRC)_x000D_
Figure Global Governance, Risk Management and Compliance (GRC) Value ($) Segment by Applications from 2015-2020_x000D_
Figure Global Governance, Risk Management and Compliance (GRC) Market Share by Applications in 2019_x000D_
Figure Global Governance, Risk Management and Compliance (GRC) Market Share by Regions in 2019_x000D_
Figure North America Governance, Risk Management and Compliance (GRC) Production Value ($) and Growth Rate (2015-2020)_x000D_
Figure Europe Governance, Risk Management and Compliance (GRC) Production Value ($) and Growth Rate (2015-2020)_x000D_
Figure Asia Pacific Governance, Risk Management and Compliance (GRC) Production Value ($) and Growth Rate (2015-2020)_x000D_
Figure Middle East and Africa Governance, Risk Management and Compliance (GRC) Production Value ($) and Growth Rate (2015-2020)_x000D_
Figure South America Governance, Risk Management and Compliance (GRC) Production Value ($) and Growth Rate (2015-2020)_x000D_
Table Global COVID-19 Status and Economic Overview_x000D_
Figure Global COVID-19 Status_x000D_
Figure COVID-19 Comparison of Major Countries_x000D_
Figure Industry Chain Analysis of Governance, Risk Management and Compliance (GRC)_x000D_
Table Upstream Raw Material Suppliers of Governance, Risk Management and Compliance (GRC) with Contact Information_x000D_
Table Major Players Headquarters, and Service Area of Governance, Risk Management and Compliance (GRC)_x000D_
Figure Major Players Production Value Market Share of Governance, Risk Management and Compliance (GRC) in 2019_x000D_
Table Major Players Governance, Risk Management and Compliance (GRC) Product Types in 2019_x000D_
Figure Production Process of Governance, Risk Management and Compliance (GRC)_x000D_
Figure Manufacturing Cost Structure of Governance, Risk Management and Compliance (GRC)_x000D_
Figure Channel Status of Governance, Risk Management and Compliance (GRC)_x000D_
Table Major Distributors of Governance, Risk Management and Compliance (GRC) with Contact Information_x000D_
Table Major Downstream Buyers of Governance, Risk Management and Compliance (GRC) with Contact Information_x000D_
Table Global Governance, Risk Management and Compliance (GRC) Value ($) by Type (2015-2020)_x000D_
Table Global Governance, Risk Management and Compliance (GRC) Value Share by Type (2015-2020)_x000D_
Figure Global Governance, Risk Management and Compliance (GRC) Value Share by Type (2015-2020)_x000D_
Table Global Governance, Risk Management and Compliance (GRC) Production by Type (2015-2020)_x000D_
Table Global Governance, Risk Management and Compliance (GRC) Production Share by Type (2015-2020)_x000D_
Figure Global Governance, Risk Management and Compliance (GRC) Production Share by Type (2015-2020)_x000D_
Figure Global Governance, Risk Management and Compliance (GRC) Value ($) and Growth Rate of Cloud-based (2015-2020)
Figure Global Governance, Risk Management and Compliance (GRC) Value ($) and Growth Rate of On-premise (2015-2020)
Figure Global Governance, Risk Management and Compliance (GRC) Price by Type (2015-2020)_x000D_
Figure Downstream Market Overview_x000D_
Table Global Governance, Risk Management and Compliance (GRC) Consumption by Application (2015-2020)_x000D_
Table Global Governance, Risk Management and Compliance (GRC) Consumption Market Share by Application (2015-2020)_x000D_
Figure Global Governance, Risk Management and Compliance (GRC) Consumption Market Share by Application (2015-2020)_x000D_
Figure Global Governance, Risk Management and Compliance (GRC) Consumption and Growth Rate of BFSI (2015-2020)
Figure Global Governance, Risk Management and Compliance (GRC) Consumption and Growth Rate of Construction &amp; Engineering (2015-2020)
Figure Global Governance, Risk Management and Compliance (GRC) Consumption and Growth Rate of Energy &amp; Utilities (2015-2020)
Figure Global Governance, Risk Management and Compliance (GRC) Consumption and Growth Rate of Government (2015-2020)
Figure Global Governance, Risk Management and Compliance (GRC) Consumption and Growth Rate of Healthcare (2015-2020)
Figure Global Governance, Risk Management and Compliance (GRC) Consumption and Growth Rate of Manufacturing (2015-2020)
Figure Global Governance, Risk Management and Compliance (GRC) Consumption and Growth Rate of Retail &amp; Consumer Goods (2015-2020)
Figure Global Governance, Risk Management and Compliance (GRC) Consumption and Growth Rate of Telecom &amp; IT (2015-2020)
Figure Global Governance, Risk Management and Compliance (GRC) Consumption and Growth Rate of Transportation &amp; Logistics (2015-2020)
Figure Global Governance, Risk Management and Compliance (GRC) Consumption and Growth Rate of Others (2015-2020)
Figure Global Governance, Risk Management and Compliance (GRC) Sales and Growth Rate (2015-2020)_x000D_
Figure Global Governance, Risk Management and Compliance (GRC) Revenue (M USD) and Growth (2015-2020)_x000D_
Table Global Governance, Risk Management and Compliance (GRC) Sales by Regions (2015-2020)_x000D_
Table Global Governance, Risk Management and Compliance (GRC) Sales Market Share by Regions (2015-2020)_x000D_
Table Global Governance, Risk Management and Compliance (GRC) Revenue (M USD) by Regions (2015-2020)_x000D_
Table Global Governance, Risk Management and Compliance (GRC) Revenue Market Share by Regions (2015-2020)_x000D_
Table Global Governance, Risk Management and Compliance (GRC) Revenue Market Share by Regions in 2015_x000D_
Table Global Governance, Risk Management and Compliance (GRC) Revenue Market Share by Regions in 2019_x000D_
Figure North America Governance, Risk Management and Compliance (GRC) Sales and Growth Rate (2015-2020)_x000D_
Figure Europe Governance, Risk Management and Compliance (GRC) Sales and Growth Rate (2015-2020)_x000D_
Figure Asia-Pacific Governance, Risk Management and Compliance (GRC) Sales and Growth Rate (2015-2020)_x000D_
Figure Middle East and Africa Governance, Risk Management and Compliance (GRC) Sales and Growth Rate (2015-2020)_x000D_
Figure South America Governance, Risk Management and Compliance (GRC) Sales and Growth Rate (2015-2020)_x000D_
Figure North America COVID-19 Status_x000D_
Figure North America COVID-19 Confirmed Cases Major Distribution_x000D_
Figure North America Governance, Risk Management and Compliance (GRC) Revenue (M USD) and Growth (2015-2020)_x000D_
Table North America Governance, Risk Management and Compliance (GRC) Sales by Countries (2015-2020)_x000D_
Table North America Governance, Risk Management and Compliance (GRC) Sales Market Share by Countries (2015-2020)_x000D_
Table North America Governance, Risk Management and Compliance (GRC) Revenue (M USD) by Countries (2015-2020)_x000D_
Table North America Governance, Risk Management and Compliance (GRC) Revenue Market Share by Countries (2015-2020)_x000D_
Figure United States Governance, Risk Management and Compliance (GRC) Sales and Growth Rate (2015-2020)_x000D_
Figure Canada Governance, Risk Management and Compliance (GRC) Sales and Growth Rate (2015-2020)_x000D_
Figure Mexico Governance, Risk Management and Compliance (GRC) Sales and Growth (2015-2020)_x000D_
Figure Europe COVID-19 Status_x000D_
Figure Europe COVID-19 Confirmed Cases Major Distribution_x000D_
Figure Europe Governance, Risk Management and Compliance (GRC) Revenue (M USD) and Growth (2015-2020)_x000D_
Table Europe Governance, Risk Management and Compliance (GRC) Sales by Countries (2015-2020)_x000D_
Table Europe Governance, Risk Management and Compliance (GRC) Sales Market Share by Countries (2015-2020)_x000D_
Table Europe Governance, Risk Management and Compliance (GRC) Revenue (M USD) by Countries (2015-2020)_x000D_
Table Europe Governance, Risk Management and Compliance (GRC) Revenue Market Share by Countries (2015-2020)_x000D_
Figure Germany Governance, Risk Management and Compliance (GRC) Sales and Growth Rate (2015-2020)_x000D_
Figure UK Governance, Risk Management and Compliance (GRC) Sales and Growth Rate (2015-2020)_x000D_
Figure France Governance, Risk Management and Compliance (GRC) Sales and Growth (2015-2020)_x000D_
Figure Italy Governance, Risk Management and Compliance (GRC) Sales and Growth (2015-2020)_x000D_
Figure Spain Governance, Risk Management and Compliance (GRC) Sales and Growth (2015-2020)_x000D_
Figure Russia Governance, Risk Management and Compliance (GRC) Sales and Growth (2015-2020)_x000D_
Figure Asia Pacific COVID-19 Status_x000D_
Figure Asia Pacific Governance, Risk Management and Compliance (GRC) Revenue (M USD) and Growth (2015-2020)_x000D_
Table Asia Pacific Governance, Risk Management and Compliance (GRC) Sales by Countries (2015-2020)_x000D_
Table Asia Pacific Governance, Risk Management and Compliance (GRC) Sales Market Share by Countries (2015-2020)_x000D_
Table Asia Pacific Governance, Risk Management and Compliance (GRC) Revenue (M USD) by Countries (2015-2020)_x000D_
Table Asia Pacific Governance, Risk Management and Compliance (GRC) Revenue Market Share by Countries (2015-2020)_x000D_
Figure China Governance, Risk Management and Compliance (GRC) Sales and Growth Rate (2015-2020)_x000D_
Figure Japan Governance, Risk Management and Compliance (GRC) Sales and Growth Rate (2015-2020)_x000D_
Figure South Korea Governance, Risk Management and Compliance (GRC) Sales and Growth (2015-2020)_x000D_
Figure India Governance, Risk Management and Compliance (GRC) Sales and Growth (2015-2020)_x000D_
Figure Southeast Asia Governance, Risk Management and Compliance (GRC) Sales and Growth (2015-2020)_x000D_
Figure Australia Governance, Risk Management and Compliance (GRC) Sales and Growth (2015-2020)_x000D_
Figure Middle East Governance, Risk Management and Compliance (GRC) Revenue (M USD) and Growth (2015-2020)_x000D_
Table Middle East Governance, Risk Management and Compliance (GRC) Sales by Countries (2015-2020)_x000D_
Table Middle East and Africa Governance, Risk Management and Compliance (GRC) Sales Market Share by Countries (2015-2020)_x000D_
Table Middle East and Africa Governance, Risk Management and Compliance (GRC) Revenue (M USD) by Countries (2015-2020)_x000D_
Table Middle East and Africa Governance, Risk Management and Compliance (GRC) Revenue Market Share by Countries (2015-2020)_x000D_
Figure Saudi Arabia Governance, Risk Management and Compliance (GRC) Sales and Growth Rate (2015-2020)_x000D_
Figure UAE Governance, Risk Management and Compliance (GRC) Sales and Growth Rate (2015-2020)_x000D_
Figure Egypt Governance, Risk Management and Compliance (GRC) Sales and Growth (2015-2020)_x000D_
Figure Nigeria Governance, Risk Management and Compliance (GRC) Sales and Growth (2015-2020)_x000D_
Figure South Africa Governance, Risk Management and Compliance (GRC) Sales and Growth (2015-2020)_x000D_
Figure South America Governance, Risk Management and Compliance (GRC) Revenue (M USD) and Growth (2015-2020)_x000D_
Table South America Governance, Risk Management and Compliance (GRC) Sales by Countries (2015-2020)_x000D_
Table South America Governance, Risk Management and Compliance (GRC) Sales Market Share by Countries (2015-2020)_x000D_
Table South America Governance, Risk Management and Compliance (GRC) Revenue (M USD) by Countries (2015-2020)_x000D_
Table South America Governance, Risk Management and Compliance (GRC) Revenue Market Share by Countries (2015-2020)_x000D_
Figure Brazil Governance, Risk Management and Compliance (GRC) Sales and Growth Rate (2015-2020)_x000D_
Figure Argentina Governance, Risk Management and Compliance (GRC) Sales and Growth Rate (2015-2020)_x000D_
Figure Columbia Governance, Risk Management and Compliance (GRC) Sales and Growth (2015-2020)_x000D_
Figure Chile Governance, Risk Management and Compliance (GRC) Sales and Growth (2015-2020)_x000D_
Figure Top 3 Market Share of Governance, Risk Management and Compliance (GRC) Companies in 2019_x000D_
Figure Top 6 Market Share of Governance, Risk Management and Compliance (GRC) Companies in 2019_x000D_
Table Major Players Production Value ($) Share (2015-2020)_x000D_
Table SAS Institue Profile
Table SAS Institue Product Introduction
Figure SAS Institue Production and Growth Rate
Figure SAS Institue Value ($) Market Share 2015-2020
Table Riskonnect Profile
Table Riskonnect Product Introduction
Figure Riskonnect Production and Growth Rate
Figure Riskonnect Value ($) Market Share 2015-2020
Table SAP Profile
Table SAP Product Introduction
Figure SAP Production and Growth Rate
Figure SAP Value ($) Market Share 2015-2020
Table LogicManager Profile
Table LogicManager Product Introduction
Figure LogicManager Production and Growth Rate
Figure LogicManager Value ($) Market Share 2015-2020
Table ACL GRC Profile
Table ACL GRC Product Introduction
Figure ACL GRC Production and Growth Rate
Figure ACL GRC Value ($) Market Share 2015-2020
Table IBM Profile
Table IBM Product Introduction
Figure IBM Production and Growth Rate
Figure IBM Value ($) Market Share 2015-2020
Table Sword Active Risk Profile
Table Sword Active Risk Product Introduction
Figure Sword Active Risk Production and Growth Rate
Figure Sword Active Risk Value ($) Market Share 2015-2020
Table SAI Global Profile
Table SAI Global Product Introduction
Figure SAI Global Production and Growth Rate
Figure SAI Global Value ($) Market Share 2015-2020
Table MetricStream Profile
Table MetricStream Product Introduction
Figure MetricStream Production and Growth Rate
Figure MetricStream Value ($) Market Share 2015-2020
Table MEGA International Profile
Table MEGA International Product Introduction
Figure MEGA International Production and Growth Rate
Figure MEGA International Value ($) Market Share 2015-2020
Table Oracle Profile
Table Oracle Product Introduction
Figure Oracle Production and Growth Rate
Figure Oracle Value ($) Market Share 2015-2020
Table Check Point Software Profile
Table Check Point Software Product Introduction
Figure Check Point Software Production and Growth Rate
Figure Check Point Software Value ($) Market Share 2015-2020
Table Software AG Profile
Table Software AG Product Introduction
Figure Software AG Production and Growth Rate
Figure Software AG Value ($) Market Share 2015-2020
Table Market Driving Factors of Governance, Risk Management and Compliance (GRC)_x000D_
Table Merger, Acquisition and New Investment_x000D_
Table Global Governance, Risk Management and Compliance (GRC) Market Value ($) Forecast, by Type_x000D_
Table Global Governance, Risk Management and Compliance (GRC) Market Volume Forecast, by Type_x000D_
Figure Global Governance, Risk Management and Compliance (GRC) Market Value ($) and Growth Rate Forecast of Cloud-based (2020-2025)
Figure Global Governance, Risk Management and Compliance (GRC) Market Volume ($) and Growth Rate Forecast of Cloud-based (2020-2025)
Figure Global Governance, Risk Management and Compliance (GRC) Market Value ($) and Growth Rate Forecast of On-premise (2020-2025)
Figure Global Governance, Risk Management and Compliance (GRC) Market Volume ($) and Growth Rate Forecast of On-premise (2020-2025)
Table Global Market Value ($) Forecast by Application (2020-2025)_x000D_
Table Global Market Volume Forecast by Application (2020-2025)_x000D_
Figure Market Value ($) and Growth Rate Forecast of BFSI (2020-2025)
Figure Market Volume and Growth Rate Forecast of BFSI (2020-2025)
Figure Market Value ($) and Growth Rate Forecast of Construction &amp; Engineering (2020-2025)
Figure Market Volume and Growth Rate Forecast of Construction &amp; Engineering (2020-2025)
Figure Market Value ($) and Growth Rate Forecast of Energy &amp; Utilities (2020-2025)
Figure Market Volume and Growth Rate Forecast of Energy &amp; Utilities (2020-2025)
Figure Market Value ($) and Growth Rate Forecast of Government (2020-2025)
Figure Market Volume and Growth Rate Forecast of Government (2020-2025)
Figure Market Value ($) and Growth Rate Forecast of Healthcare (2020-2025)
Figure Market Volume and Growth Rate Forecast of Healthcare (2020-2025)
Figure Market Value ($) and Growth Rate Forecast of Manufacturing (2020-2025)
Figure Market Volume and Growth Rate Forecast of Manufacturing (2020-2025)
Figure Market Value ($) and Growth Rate Forecast of Retail &amp; Consumer Goods (2020-2025)
Figure Market Volume and Growth Rate Forecast of Retail &amp; Consumer Goods (2020-2025)
Figure Market Value ($) and Growth Rate Forecast of Telecom &amp; IT (2020-2025)
Figure Market Volume and Growth Rate Forecast of Telecom &amp; IT (2020-2025)
Figure Market Value ($) and Growth Rate Forecast of Transportation &amp; Logistics (2020-2025)
Figure Market Volume and Growth Rate Forecast of Transportation &amp; Logistics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</si>
  <si>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Governance, Risk Management and Compliance (GRC) Industry Market Report Opportunities and Competitive Landscape</t>
  </si>
  <si>
    <t>COVID-19 Outbreak-Global Mobile Phone Charging Station Industry Market Report-Development Trends, Threats, Opportunities and Competitive Landscape in 2020</t>
  </si>
  <si>
    <t>_x000D_
The Mobile Phone Charging Station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Mobile Phone Charging Station industry. _x000D_
Chapter 3.7 covers the analysis of the impact of COVID-19 from the perspective of the industry chain. _x000D_
In addition, chapters 7-11 consider the impact of COVID-19 on the regional economy._x000D_
_x000D_
&lt;b&gt;The Mobile Phone Charging Station market can be split based on product types, major applications, and important countries as follows:&lt;/b&gt;_x000D_
_x000D_
&lt;b&gt;Key players in the global Mobile Phone Charging Station market covered in Chapter 12:&lt;/b&gt;_x000D_
Green Barrel Energy
Power Tower
Charge Box
Wright Grid
NRG Street Charge
KwikBoost
ETone
_x000D_
&lt;b&gt;In Chapter 4 and 14.1, on the basis of types, the Mobile Phone Charging Station market from 2015 to 2025 is primarily split into:&lt;/b&gt;_x000D_
Electric Energy
Solar Energy
_x000D_
&lt;b&gt;In Chapter 5 and 14.2, on the basis of applications, the Mobile Phone Charging Station market from 2015 to 2025 covers:&lt;/b&gt;_x000D_
Shopping malls
Hospitals
Stations
Airports
Schools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</si>
  <si>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Mobile Phone Charging Station Introduction and Market Overview_x000D_
1.1 Objectives of the Study_x000D_
1.2 Overview of Mobile Phone Charging Station_x000D_
1.3 Scope of The Study_x000D_
1.3.1 Key Market Segments_x000D_
1.3.2 Players Covered_x000D_
1.3.3 COVID-19's impact on the Mobile Phone Charging Station industry_x000D_
1.4 Methodology of The Study_x000D_
1.5 Research Data Source_x000D_
_x000D_
2 Executive Summary_x000D_
2.1 Market Overview_x000D_
2.1.1 Global Mobile Phone Charging Station Market Size, 2015 – 2020_x000D_
2.1.2 Global Mobile Phone Charging Station Market Size by Type, 2015 – 2020_x000D_
2.1.3 Global Mobile Phone Charging Station Market Size by Application, 2015 – 2020_x000D_
2.1.4 Global Mobile Phone Charging Station Market Size by Region, 2015 - 2025_x000D_
2.2 Business Environment Analysis_x000D_
2.2.1 Global COVID-19 Status and Economic Overview_x000D_
2.2.2 Influence of COVID-19 Outbreak on Mobile Phone Charging Station Industry Development_x000D_
_x000D_
3 Industry Chain Analysis_x000D_
3.1 Upstream Raw Material Suppliers of Mobile Phone Charging Station Analysis_x000D_
3.2 Major Players of Mobile Phone Charging Station_x000D_
3.3 Mobile Phone Charging Station Manufacturing Cost Structure Analysis_x000D_
3.3.1 Production Process Analysis_x000D_
3.3.2 Manufacturing Cost Structure of Mobile Phone Charging Station_x000D_
3.3.3 Labor Cost of Mobile Phone Charging Station_x000D_
3.4 Market Distributors of Mobile Phone Charging Station_x000D_
3.5 Major Downstream Buyers of Mobile Phone Charging Station Analysis_x000D_
3.6 The Impact of Covid-19 From the Perspective of Industry Chain_x000D_
3.7 Regional Import and Export Controls Will Exist for a Long Time_x000D_
3.8 Continued downward PMI Spreads Globally_x000D_
_x000D_
4 Global Mobile Phone Charging Station Market, by Type_x000D_
4.1 Global Mobile Phone Charging Station Value and Market Share by Type (2015-2020)_x000D_
4.2 Global Mobile Phone Charging Station Production and Market Share by Type (2015-2020)_x000D_
4.3 Global Mobile Phone Charging Station Value and Growth Rate by Type (2015-2020)_x000D_
4.3.1 Global Mobile Phone Charging Station Value and Growth Rate of Electric Energy
4.3.2 Global Mobile Phone Charging Station Value and Growth Rate of Solar Energy
4.4 Global Mobile Phone Charging Station Price Analysis by Type (2015-2020)_x000D_
_x000D_
5 Mobile Phone Charging Station Market, by Application_x000D_
5.1 Downstream Market Overview_x000D_
5.2 Global Mobile Phone Charging Station Consumption and Market Share by Application (2015-2020)_x000D_
5.3 Global Mobile Phone Charging Station Consumption and Growth Rate by Application (2015-2020)_x000D_
5.3.1 Global Mobile Phone Charging Station Consumption and Growth Rate of Shopping malls (2015-2020)
5.3.2 Global Mobile Phone Charging Station Consumption and Growth Rate of Hospitals (2015-2020)
5.3.3 Global Mobile Phone Charging Station Consumption and Growth Rate of Stations (2015-2020)
5.3.4 Global Mobile Phone Charging Station Consumption and Growth Rate of Airports (2015-2020)
5.3.5 Global Mobile Phone Charging Station Consumption and Growth Rate of Schools (2015-2020)
5.3.6 Global Mobile Phone Charging Station Consumption and Growth Rate of Others (2015-2020)
_x000D_
6 Global Mobile Phone Charging Station Market Analysis by Regions_x000D_
6.1 Global Mobile Phone Charging Station Sales, Revenue and Market Share by Regions_x000D_
6.1.1 Global Mobile Phone Charging Station Sales by Regions (2015-2020)_x000D_
6.1.2 Global Mobile Phone Charging Station Revenue by Regions (2015-2020)_x000D_
6.2 North America Mobile Phone Charging Station Sales and Growth Rate (2015-2020)_x000D_
6.3 Europe Mobile Phone Charging Station Sales and Growth Rate (2015-2020)_x000D_
6.4 Asia-Pacific Mobile Phone Charging Station Sales and Growth Rate (2015-2020)_x000D_
6.5 Middle East and Africa Mobile Phone Charging Station Sales and Growth Rate (2015-2020)_x000D_
6.6 South America Mobile Phone Charging Station Sales and Growth Rate (2015-2020)_x000D_
_x000D_
7 North America Mobile Phone Charging Station Market Analysis by Countries_x000D_
7.1 The Influence of COVID-19 on North America Market_x000D_
7.2 North America Mobile Phone Charging Station Sales, Revenue and Market Share by Countries_x000D_
7.2.1 North America Mobile Phone Charging Station Sales by Countries (2015-2020)_x000D_
7.2.2 North America Mobile Phone Charging Station Revenue by Countries (2015-2020)_x000D_
7.3 United States Mobile Phone Charging Station Sales and Growth Rate (2015-2020)_x000D_
7.4 Canada Mobile Phone Charging Station Sales and Growth Rate (2015-2020)_x000D_
7.5 Mexico Mobile Phone Charging Station Sales and Growth Rate (2015-2020)_x000D_
_x000D_
8 Europe Mobile Phone Charging Station Market Analysis by Countries_x000D_
8.1 The Influence of COVID-19 on Europe Market_x000D_
8.2 Europe Mobile Phone Charging Station Sales, Revenue and Market Share by Countries_x000D_
8.2.1 Europe Mobile Phone Charging Station Sales by Countries (2015-2020)_x000D_
8.2.2 Europe Mobile Phone Charging Station Revenue by Countries (2015-2020)_x000D_
8.3 Germany Mobile Phone Charging Station Sales and Growth Rate (2015-2020)_x000D_
8.4 UK Mobile Phone Charging Station Sales and Growth Rate (2015-2020)_x000D_
8.5 France Mobile Phone Charging Station Sales and Growth Rate (2015-2020)_x000D_
8.6 Italy Mobile Phone Charging Station Sales and Growth Rate (2015-2020)_x000D_
8.7 Spain Mobile Phone Charging Station Sales and Growth Rate (2015-2020)_x000D_
8.8 Russia Mobile Phone Charging Station Sales and Growth Rate (2015-2020)_x000D_
_x000D_
9 Asia Pacific Mobile Phone Charging Station Market Analysis by Countries_x000D_
9.1 The Influence of COVID-19 on Asia Pacific Market_x000D_
9.2 Asia Pacific Mobile Phone Charging Station Sales, Revenue and Market Share by Countries_x000D_
9.2.1 Asia Pacific Mobile Phone Charging Station Sales by Countries (2015-2020)_x000D_
9.2.2 Asia Pacific Mobile Phone Charging Station Revenue by Countries (2015-2020)_x000D_
9.3 China Mobile Phone Charging Station Sales and Growth Rate (2015-2020)_x000D_
9.4 Japan Mobile Phone Charging Station Sales and Growth Rate (2015-2020)_x000D_
9.5 South Korea Mobile Phone Charging Station Sales and Growth Rate (2015-2020)_x000D_
9.6 India Mobile Phone Charging Station Sales and Growth Rate (2015-2020)_x000D_
9.7 Southeast Asia Mobile Phone Charging Station Sales and Growth Rate (2015-2020)_x000D_
9.8 Australia Mobile Phone Charging Station Sales and Growth Rate (2015-2020)_x000D_
_x000D_
10 Middle East and Africa Mobile Phone Charging Station Market Analysis by Countries_x000D_
10.1 The Influence of COVID-19 on Middle East and Africa Market_x000D_
10.2 Middle East and Africa Mobile Phone Charging Station Sales, Revenue and Market Share by Countries_x000D_
10.2.1 Middle East and Africa Mobile Phone Charging Station Sales by Countries (2015-2020)_x000D_
10.2.2 Middle East and Africa Mobile Phone Charging Station Revenue by Countries (2015-2020)_x000D_
10.3 Saudi Arabia Mobile Phone Charging Station Sales and Growth Rate (2015-2020)_x000D_
10.4 UAE Mobile Phone Charging Station Sales and Growth Rate (2015-2020)_x000D_
10.5 Egypt Mobile Phone Charging Station Sales and Growth Rate (2015-2020)_x000D_
10.6 Nigeria Mobile Phone Charging Station Sales and Growth Rate (2015-2020)_x000D_
10.7 South Africa Mobile Phone Charging Station Sales and Growth Rate (2015-2020)_x000D_
_x000D_
11 South America Mobile Phone Charging Station Market Analysis by Countries_x000D_
11.1 The Influence of COVID-19 on Middle East and Africa Market_x000D_
11.2 South America Mobile Phone Charging Station Sales, Revenue and Market Share by Countries_x000D_
11.2.1 South America Mobile Phone Charging Station Sales by Countries (2015-2020)_x000D_
11.2.2 South America Mobile Phone Charging Station Revenue by Countries (2015-2020)_x000D_
11.3 Brazil Mobile Phone Charging Station Sales and Growth Rate (2015-2020)_x000D_
11.4 Argentina Mobile Phone Charging Station Sales and Growth Rate (2015-2020)_x000D_
11.5 Columbia Mobile Phone Charging Station Sales and Growth Rate (2015-2020)_x000D_
11.6 Chile Mobile Phone Charging Station Sales and Growth Rate (2015-2020)_x000D_
_x000D_
12 Competitive Landscape_x000D_
12.1 Green Barrel Energy
12.1.1 Green Barrel Energy Basic Information
12.1.2 Mobile Phone Charging Station Product Introduction
12.1.3 Green Barrel Energy Production, Value, Price, Gross Margin 2015-2020
12.2 Power Tower
12.2.1 Power Tower Basic Information
12.2.2 Mobile Phone Charging Station Product Introduction
12.2.3 Power Tower Production, Value, Price, Gross Margin 2015-2020
12.3 Charge Box
12.3.1 Charge Box Basic Information
12.3.2 Mobile Phone Charging Station Product Introduction
12.3.3 Charge Box Production, Value, Price, Gross Margin 2015-2020
12.4 Wright Grid
12.4.1 Wright Grid Basic Information
12.4.2 Mobile Phone Charging Station Product Introduction
12.4.3 Wright Grid Production, Value, Price, Gross Margin 2015-2020
12.5 NRG Street Charge
12.5.1 NRG Street Charge Basic Information
12.5.2 Mobile Phone Charging Station Product Introduction
12.5.3 NRG Street Charge Production, Value, Price, Gross Margin 2015-2020
12.6 KwikBoost
12.6.1 KwikBoost Basic Information
12.6.2 Mobile Phone Charging Station Product Introduction
12.6.3 KwikBoost Production, Value, Price, Gross Margin 2015-2020
12.7 ETone
12.7.1 ETone Basic Information
12.7.2 Mobile Phone Charging Station Product Introduction
12.7.3 ETone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Mobile Phone Charging Station Market Forecast_x000D_
14.1 Global Mobile Phone Charging Station Market Value &amp; Volume Forecast, by Type (2020-2025)_x000D_
14.1.1 Electric Energy Market Value and Volume Forecast (2020-2025)
14.1.2 Solar Energy Market Value and Volume Forecast (2020-2025)
14.2 Global Mobile Phone Charging Station Market Value &amp; Volume Forecast, by Application (2020-2025)_x000D_
14.2.1 Shopping malls Market Value and Volume Forecast (2020-2025)
14.2.2 Hospitals Market Value and Volume Forecast (2020-2025)
14.2.3 Stations Market Value and Volume Forecast (2020-2025)
14.2.4 Airports Market Value and Volume Forecast (2020-2025)
14.2.5 Schools Market Value and Volume Forecast (2020-2025)
14.2.6 Others Market Value and Volume Forecast (2020-2025)
14.3 Mobile Phone Charging Station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</si>
  <si>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Mobile Phone Charging Station_x000D_
Table Product Specification of Mobile Phone Charging Station_x000D_
Table Mobile Phone Charging Station Key Market Segments_x000D_
Table Key Players Mobile Phone Charging Station Covered_x000D_
Figure Global Mobile Phone Charging Station Market Size, 2015 – 2025_x000D_
Table Different Types of Mobile Phone Charging Station_x000D_
Figure Global Mobile Phone Charging Station Value ($) Segment by Type from 2015-2020_x000D_
Figure Global Mobile Phone Charging Station Market Share by Types in 2019_x000D_
Table Different Applications of Mobile Phone Charging Station_x000D_
Figure Global Mobile Phone Charging Station Value ($) Segment by Applications from 2015-2020_x000D_
Figure Global Mobile Phone Charging Station Market Share by Applications in 2019_x000D_
Figure Global Mobile Phone Charging Station Market Share by Regions in 2019_x000D_
Figure North America Mobile Phone Charging Station Production Value ($) and Growth Rate (2015-2020)_x000D_
Figure Europe Mobile Phone Charging Station Production Value ($) and Growth Rate (2015-2020)_x000D_
Figure Asia Pacific Mobile Phone Charging Station Production Value ($) and Growth Rate (2015-2020)_x000D_
Figure Middle East and Africa Mobile Phone Charging Station Production Value ($) and Growth Rate (2015-2020)_x000D_
Figure South America Mobile Phone Charging Station Production Value ($) and Growth Rate (2015-2020)_x000D_
Table Global COVID-19 Status and Economic Overview_x000D_
Figure Global COVID-19 Status_x000D_
Figure COVID-19 Comparison of Major Countries_x000D_
Figure Industry Chain Analysis of Mobile Phone Charging Station_x000D_
Table Upstream Raw Material Suppliers of Mobile Phone Charging Station with Contact Information_x000D_
Table Major Players Headquarters, and Service Area of Mobile Phone Charging Station_x000D_
Figure Major Players Production Value Market Share of Mobile Phone Charging Station in 2019_x000D_
Table Major Players Mobile Phone Charging Station Product Types in 2019_x000D_
Figure Production Process of Mobile Phone Charging Station_x000D_
Figure Manufacturing Cost Structure of Mobile Phone Charging Station_x000D_
Figure Channel Status of Mobile Phone Charging Station_x000D_
Table Major Distributors of Mobile Phone Charging Station with Contact Information_x000D_
Table Major Downstream Buyers of Mobile Phone Charging Station with Contact Information_x000D_
Table Global Mobile Phone Charging Station Value ($) by Type (2015-2020)_x000D_
Table Global Mobile Phone Charging Station Value Share by Type (2015-2020)_x000D_
Figure Global Mobile Phone Charging Station Value Share by Type (2015-2020)_x000D_
Table Global Mobile Phone Charging Station Production by Type (2015-2020)_x000D_
Table Global Mobile Phone Charging Station Production Share by Type (2015-2020)_x000D_
Figure Global Mobile Phone Charging Station Production Share by Type (2015-2020)_x000D_
Figure Global Mobile Phone Charging Station Value ($) and Growth Rate of Electric Energy (2015-2020)
Figure Global Mobile Phone Charging Station Value ($) and Growth Rate of Solar Energy (2015-2020)
Figure Global Mobile Phone Charging Station Price by Type (2015-2020)_x000D_
Figure Downstream Market Overview_x000D_
Table Global Mobile Phone Charging Station Consumption by Application (2015-2020)_x000D_
Table Global Mobile Phone Charging Station Consumption Market Share by Application (2015-2020)_x000D_
Figure Global Mobile Phone Charging Station Consumption Market Share by Application (2015-2020)_x000D_
Figure Global Mobile Phone Charging Station Consumption and Growth Rate of Shopping malls (2015-2020)
Figure Global Mobile Phone Charging Station Consumption and Growth Rate of Hospitals (2015-2020)
Figure Global Mobile Phone Charging Station Consumption and Growth Rate of Stations (2015-2020)
Figure Global Mobile Phone Charging Station Consumption and Growth Rate of Airports (2015-2020)
Figure Global Mobile Phone Charging Station Consumption and Growth Rate of Schools (2015-2020)
Figure Global Mobile Phone Charging Station Consumption and Growth Rate of Others (2015-2020)
Figure Global Mobile Phone Charging Station Sales and Growth Rate (2015-2020)_x000D_
Figure Global Mobile Phone Charging Station Revenue (M USD) and Growth (2015-2020)_x000D_
Table Global Mobile Phone Charging Station Sales by Regions (2015-2020)_x000D_
Table Global Mobile Phone Charging Station Sales Market Share by Regions (2015-2020)_x000D_
Table Global Mobile Phone Charging Station Revenue (M USD) by Regions (2015-2020)_x000D_
Table Global Mobile Phone Charging Station Revenue Market Share by Regions (2015-2020)_x000D_
Table Global Mobile Phone Charging Station Revenue Market Share by Regions in 2015_x000D_
Table Global Mobile Phone Charging Station Revenue Market Share by Regions in 2019_x000D_
Figure North America Mobile Phone Charging Station Sales and Growth Rate (2015-2020)_x000D_
Figure Europe Mobile Phone Charging Station Sales and Growth Rate (2015-2020)_x000D_
Figure Asia-Pacific Mobile Phone Charging Station Sales and Growth Rate (2015-2020)_x000D_
Figure Middle East and Africa Mobile Phone Charging Station Sales and Growth Rate (2015-2020)_x000D_
Figure South America Mobile Phone Charging Station Sales and Growth Rate (2015-2020)_x000D_
Figure North America COVID-19 Status_x000D_
Figure North America COVID-19 Confirmed Cases Major Distribution_x000D_
Figure North America Mobile Phone Charging Station Revenue (M USD) and Growth (2015-2020)_x000D_
Table North America Mobile Phone Charging Station Sales by Countries (2015-2020)_x000D_
Table North America Mobile Phone Charging Station Sales Market Share by Countries (2015-2020)_x000D_
Table North America Mobile Phone Charging Station Revenue (M USD) by Countries (2015-2020)_x000D_
Table North America Mobile Phone Charging Station Revenue Market Share by Countries (2015-2020)_x000D_
Figure United States Mobile Phone Charging Station Sales and Growth Rate (2015-2020)_x000D_
Figure Canada Mobile Phone Charging Station Sales and Growth Rate (2015-2020)_x000D_
Figure Mexico Mobile Phone Charging Station Sales and Growth (2015-2020)_x000D_
Figure Europe COVID-19 Status_x000D_
Figure Europe COVID-19 Confirmed Cases Major Distribution_x000D_
Figure Europe Mobile Phone Charging Station Revenue (M USD) and Growth (2015-2020)_x000D_
Table Europe Mobile Phone Charging Station Sales by Countries (2015-2020)_x000D_
Table Europe Mobile Phone Charging Station Sales Market Share by Countries (2015-2020)_x000D_
Table Europe Mobile Phone Charging Station Revenue (M USD) by Countries (2015-2020)_x000D_
Table Europe Mobile Phone Charging Station Revenue Market Share by Countries (2015-2020)_x000D_
Figure Germany Mobile Phone Charging Station Sales and Growth Rate (2015-2020)_x000D_
Figure UK Mobile Phone Charging Station Sales and Growth Rate (2015-2020)_x000D_
Figure France Mobile Phone Charging Station Sales and Growth (2015-2020)_x000D_
Figure Italy Mobile Phone Charging Station Sales and Growth (2015-2020)_x000D_
Figure Spain Mobile Phone Charging Station Sales and Growth (2015-2020)_x000D_
Figure Russia Mobile Phone Charging Station Sales and Growth (2015-2020)_x000D_
Figure Asia Pacific COVID-19 Status_x000D_
Figure Asia Pacific Mobile Phone Charging Station Revenue (M USD) and Growth (2015-2020)_x000D_
Table Asia Pacific Mobile Phone Charging Station Sales by Countries (2015-2020)_x000D_
Table Asia Pacific Mobile Phone Charging Station Sales Market Share by Countries (2015-2020)_x000D_
Table Asia Pacific Mobile Phone Charging Station Revenue (M USD) by Countries (2015-2020)_x000D_
Table Asia Pacific Mobile Phone Charging Station Revenue Market Share by Countries (2015-2020)_x000D_
Figure China Mobile Phone Charging Station Sales and Growth Rate (2015-2020)_x000D_
Figure Japan Mobile Phone Charging Station Sales and Growth Rate (2015-2020)_x000D_
Figure South Korea Mobile Phone Charging Station Sales and Growth (2015-2020)_x000D_
Figure India Mobile Phone Charging Station Sales and Growth (2015-2020)_x000D_
Figure Southeast Asia Mobile Phone Charging Station Sales and Growth (2015-2020)_x000D_
Figure Australia Mobile Phone Charging Station Sales and Growth (2015-2020)_x000D_
Figure Middle East Mobile Phone Charging Station Revenue (M USD) and Growth (2015-2020)_x000D_
Table Middle East Mobile Phone Charging Station Sales by Countries (2015-2020)_x000D_
Table Middle East and Africa Mobile Phone Charging Station Sales Market Share by Countries (2015-2020)_x000D_
Table Middle East and Africa Mobile Phone Charging Station Revenue (M USD) by Countries (2015-2020)_x000D_
Table Middle East and Africa Mobile Phone Charging Station Revenue Market Share by Countries (2015-2020)_x000D_
Figure Saudi Arabia Mobile Phone Charging Station Sales and Growth Rate (2015-2020)_x000D_
Figure UAE Mobile Phone Charging Station Sales and Growth Rate (2015-2020)_x000D_
Figure Egypt Mobile Phone Charging Station Sales and Growth (2015-2020)_x000D_
Figure Nigeria Mobile Phone Charging Station Sales and Growth (2015-2020)_x000D_
Figure South Africa Mobile Phone Charging Station Sales and Growth (2015-2020)_x000D_
Figure South America Mobile Phone Charging Station Revenue (M USD) and Growth (2015-2020)_x000D_
Table South America Mobile Phone Charging Station Sales by Countries (2015-2020)_x000D_
Table South America Mobile Phone Charging Station Sales Market Share by Countries (2015-2020)_x000D_
Table South America Mobile Phone Charging Station Revenue (M USD) by Countries (2015-2020)_x000D_
Table South America Mobile Phone Charging Station Revenue Market Share by Countries (2015-2020)_x000D_
Figure Brazil Mobile Phone Charging Station Sales and Growth Rate (2015-2020)_x000D_
Figure Argentina Mobile Phone Charging Station Sales and Growth Rate (2015-2020)_x000D_
Figure Columbia Mobile Phone Charging Station Sales and Growth (2015-2020)_x000D_
Figure Chile Mobile Phone Charging Station Sales and Growth (2015-2020)_x000D_
Figure Top 3 Market Share of Mobile Phone Charging Station Companies in 2019_x000D_
Figure Top 6 Market Share of Mobile Phone Charging Station Companies in 2019_x000D_
Table Major Players Production Value ($) Share (2015-2020)_x000D_
Table Green Barrel Energy Profile
Table Green Barrel Energy Product Introduction
Figure Green Barrel Energy Production and Growth Rate
Figure Green Barrel Energy Value ($) Market Share 2015-2020
Table Power Tower Profile
Table Power Tower Product Introduction
Figure Power Tower Production and Growth Rate
Figure Power Tower Value ($) Market Share 2015-2020
Table Charge Box Profile
Table Charge Box Product Introduction
Figure Charge Box Production and Growth Rate
Figure Charge Box Value ($) Market Share 2015-2020
Table Wright Grid Profile
Table Wright Grid Product Introduction
Figure Wright Grid Production and Growth Rate
Figure Wright Grid Value ($) Market Share 2015-2020
Table NRG Street Charge Profile
Table NRG Street Charge Product Introduction
Figure NRG Street Charge Production and Growth Rate
Figure NRG Street Charge Value ($) Market Share 2015-2020
Table KwikBoost Profile
Table KwikBoost Product Introduction
Figure KwikBoost Production and Growth Rate
Figure KwikBoost Value ($) Market Share 2015-2020
Table ETone Profile
Table ETone Product Introduction
Figure ETone Production and Growth Rate
Figure ETone Value ($) Market Share 2015-2020
Table Market Driving Factors of Mobile Phone Charging Station_x000D_
Table Merger, Acquisition and New Investment_x000D_
Table Global Mobile Phone Charging Station Market Value ($) Forecast, by Type_x000D_
Table Global Mobile Phone Charging Station Market Volume Forecast, by Type_x000D_
Figure Global Mobile Phone Charging Station Market Value ($) and Growth Rate Forecast of Electric Energy (2020-2025)
Figure Global Mobile Phone Charging Station Market Volume ($) and Growth Rate Forecast of Electric Energy (2020-2025)
Figure Global Mobile Phone Charging Station Market Value ($) and Growth Rate Forecast of Solar Energy (2020-2025)
Figure Global Mobile Phone Charging Station Market Volume ($) and Growth Rate Forecast of Solar Energy (2020-2025)
Table Global Market Value ($) Forecast by Application (2020-2025)_x000D_
Table Global Market Volume Forecast by Application (2020-2025)_x000D_
Figure Market Value ($) and Growth Rate Forecast of Shopping malls (2020-2025)
Figure Market Volume and Growth Rate Forecast of Shopping malls (2020-2025)
Figure Market Value ($) and Growth Rate Forecast of Hospitals (2020-2025)
Figure Market Volume and Growth Rate Forecast of Hospitals (2020-2025)
Figure Market Value ($) and Growth Rate Forecast of Stations (2020-2025)
Figure Market Volume and Growth Rate Forecast of Stations (2020-2025)
Figure Market Value ($) and Growth Rate Forecast of Airports (2020-2025)
Figure Market Volume and Growth Rate Forecast of Airports (2020-2025)
Figure Market Value ($) and Growth Rate Forecast of Schools (2020-2025)
Figure Market Volume and Growth Rate Forecast of Schools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</si>
  <si>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Mobile Phone Charging Station Industry Market Report Opportunities and Competitive Landscape</t>
  </si>
  <si>
    <t>COVID-19 Outbreak-Global Digital Signal Processor Industry Market Report-Development Trends, Threats, Opportunities and Competitive Landscape in 2020</t>
  </si>
  <si>
    <t>A digital signal processor (DSP) is a specialized microprocessor (or a SIP block), with its architecture optimized for the operational needs of digital signal processing. The goal of digital DSP signal processors is usually to measure, filter or compress continuous real-world analog signals._x000D_
The Digital Signal Processor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Digital Signal Processor industry. _x000D_
Chapter 3.7 covers the analysis of the impact of COVID-19 from the perspective of the industry chain. _x000D_
In addition, chapters 7-11 consider the impact of COVID-19 on the regional economy._x000D_
_x000D_
&lt;b&gt;The Digital Signal Processor market can be split based on product types, major applications, and important countries as follows:&lt;/b&gt;_x000D_
_x000D_
&lt;b&gt;Key players in the global Digital Signal Processor market covered in Chapter 12:&lt;/b&gt;_x000D_
Mobileye
AMBA
Texas Instruments
SONY
Amptek
Samsung
IC-Haus
Zilog
LINCOM
Toshiba
Analog Devices
Cirrus Logic
Furukawa Electric
Panasonic
Tensilica
_x000D_
&lt;b&gt;In Chapter 4 and 14.1, on the basis of types, the Digital Signal Processor market from 2015 to 2025 is primarily split into:&lt;/b&gt;_x000D_
Programmable Digtal Signal Processor
Non-Programmable Digtal Signal Processor
_x000D_
&lt;b&gt;In Chapter 5 and 14.2, on the basis of applications, the Digital Signal Processor market from 2015 to 2025 covers:&lt;/b&gt;_x000D_
Computers Sector
ICT Sector
Consumer Electronics Sector
Automotive Sector
Industrial Sector
Medical Sector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</si>
  <si>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Digital Signal Processor Introduction and Market Overview_x000D_
1.1 Objectives of the Study_x000D_
1.2 Overview of Digital Signal Processor_x000D_
1.3 Scope of The Study_x000D_
1.3.1 Key Market Segments_x000D_
1.3.2 Players Covered_x000D_
1.3.3 COVID-19's impact on the Digital Signal Processor industry_x000D_
1.4 Methodology of The Study_x000D_
1.5 Research Data Source_x000D_
_x000D_
2 Executive Summary_x000D_
2.1 Market Overview_x000D_
2.1.1 Global Digital Signal Processor Market Size, 2015 – 2020_x000D_
2.1.2 Global Digital Signal Processor Market Size by Type, 2015 – 2020_x000D_
2.1.3 Global Digital Signal Processor Market Size by Application, 2015 – 2020_x000D_
2.1.4 Global Digital Signal Processor Market Size by Region, 2015 - 2025_x000D_
2.2 Business Environment Analysis_x000D_
2.2.1 Global COVID-19 Status and Economic Overview_x000D_
2.2.2 Influence of COVID-19 Outbreak on Digital Signal Processor Industry Development_x000D_
_x000D_
3 Industry Chain Analysis_x000D_
3.1 Upstream Raw Material Suppliers of Digital Signal Processor Analysis_x000D_
3.2 Major Players of Digital Signal Processor_x000D_
3.3 Digital Signal Processor Manufacturing Cost Structure Analysis_x000D_
3.3.1 Production Process Analysis_x000D_
3.3.2 Manufacturing Cost Structure of Digital Signal Processor_x000D_
3.3.3 Labor Cost of Digital Signal Processor_x000D_
3.4 Market Distributors of Digital Signal Processor_x000D_
3.5 Major Downstream Buyers of Digital Signal Processor Analysis_x000D_
3.6 The Impact of Covid-19 From the Perspective of Industry Chain_x000D_
3.7 Regional Import and Export Controls Will Exist for a Long Time_x000D_
3.8 Continued downward PMI Spreads Globally_x000D_
_x000D_
4 Global Digital Signal Processor Market, by Type_x000D_
4.1 Global Digital Signal Processor Value and Market Share by Type (2015-2020)_x000D_
4.2 Global Digital Signal Processor Production and Market Share by Type (2015-2020)_x000D_
4.3 Global Digital Signal Processor Value and Growth Rate by Type (2015-2020)_x000D_
4.3.1 Global Digital Signal Processor Value and Growth Rate of Programmable Digtal Signal Processor
4.3.2 Global Digital Signal Processor Value and Growth Rate of Non-Programmable Digtal Signal Processor
4.4 Global Digital Signal Processor Price Analysis by Type (2015-2020)_x000D_
_x000D_
5 Digital Signal Processor Market, by Application_x000D_
5.1 Downstream Market Overview_x000D_
5.2 Global Digital Signal Processor Consumption and Market Share by Application (2015-2020)_x000D_
5.3 Global Digital Signal Processor Consumption and Growth Rate by Application (2015-2020)_x000D_
5.3.1 Global Digital Signal Processor Consumption and Growth Rate of Computers Sector (2015-2020)
5.3.2 Global Digital Signal Processor Consumption and Growth Rate of ICT Sector (2015-2020)
5.3.3 Global Digital Signal Processor Consumption and Growth Rate of Consumer Electronics Sector (2015-2020)
5.3.4 Global Digital Signal Processor Consumption and Growth Rate of Automotive Sector (2015-2020)
5.3.5 Global Digital Signal Processor Consumption and Growth Rate of Industrial Sector (2015-2020)
5.3.6 Global Digital Signal Processor Consumption and Growth Rate of Medical Sector (2015-2020)
_x000D_
6 Global Digital Signal Processor Market Analysis by Regions_x000D_
6.1 Global Digital Signal Processor Sales, Revenue and Market Share by Regions_x000D_
6.1.1 Global Digital Signal Processor Sales by Regions (2015-2020)_x000D_
6.1.2 Global Digital Signal Processor Revenue by Regions (2015-2020)_x000D_
6.2 North America Digital Signal Processor Sales and Growth Rate (2015-2020)_x000D_
6.3 Europe Digital Signal Processor Sales and Growth Rate (2015-2020)_x000D_
6.4 Asia-Pacific Digital Signal Processor Sales and Growth Rate (2015-2020)_x000D_
6.5 Middle East and Africa Digital Signal Processor Sales and Growth Rate (2015-2020)_x000D_
6.6 South America Digital Signal Processor Sales and Growth Rate (2015-2020)_x000D_
_x000D_
7 North America Digital Signal Processor Market Analysis by Countries_x000D_
7.1 The Influence of COVID-19 on North America Market_x000D_
7.2 North America Digital Signal Processor Sales, Revenue and Market Share by Countries_x000D_
7.2.1 North America Digital Signal Processor Sales by Countries (2015-2020)_x000D_
7.2.2 North America Digital Signal Processor Revenue by Countries (2015-2020)_x000D_
7.3 United States Digital Signal Processor Sales and Growth Rate (2015-2020)_x000D_
7.4 Canada Digital Signal Processor Sales and Growth Rate (2015-2020)_x000D_
7.5 Mexico Digital Signal Processor Sales and Growth Rate (2015-2020)_x000D_
_x000D_
8 Europe Digital Signal Processor Market Analysis by Countries_x000D_
8.1 The Influence of COVID-19 on Europe Market_x000D_
8.2 Europe Digital Signal Processor Sales, Revenue and Market Share by Countries_x000D_
8.2.1 Europe Digital Signal Processor Sales by Countries (2015-2020)_x000D_
8.2.2 Europe Digital Signal Processor Revenue by Countries (2015-2020)_x000D_
8.3 Germany Digital Signal Processor Sales and Growth Rate (2015-2020)_x000D_
8.4 UK Digital Signal Processor Sales and Growth Rate (2015-2020)_x000D_
8.5 France Digital Signal Processor Sales and Growth Rate (2015-2020)_x000D_
8.6 Italy Digital Signal Processor Sales and Growth Rate (2015-2020)_x000D_
8.7 Spain Digital Signal Processor Sales and Growth Rate (2015-2020)_x000D_
8.8 Russia Digital Signal Processor Sales and Growth Rate (2015-2020)_x000D_
_x000D_
9 Asia Pacific Digital Signal Processor Market Analysis by Countries_x000D_
9.1 The Influence of COVID-19 on Asia Pacific Market_x000D_
9.2 Asia Pacific Digital Signal Processor Sales, Revenue and Market Share by Countries_x000D_
9.2.1 Asia Pacific Digital Signal Processor Sales by Countries (2015-2020)_x000D_
9.2.2 Asia Pacific Digital Signal Processor Revenue by Countries (2015-2020)_x000D_
9.3 China Digital Signal Processor Sales and Growth Rate (2015-2020)_x000D_
9.4 Japan Digital Signal Processor Sales and Growth Rate (2015-2020)_x000D_
9.5 South Korea Digital Signal Processor Sales and Growth Rate (2015-2020)_x000D_
9.6 India Digital Signal Processor Sales and Growth Rate (2015-2020)_x000D_
9.7 Southeast Asia Digital Signal Processor Sales and Growth Rate (2015-2020)_x000D_
9.8 Australia Digital Signal Processor Sales and Growth Rate (2015-2020)_x000D_
_x000D_
10 Middle East and Africa Digital Signal Processor Market Analysis by Countries_x000D_
10.1 The Influence of COVID-19 on Middle East and Africa Market_x000D_
10.2 Middle East and Africa Digital Signal Processor Sales, Revenue and Market Share by Countries_x000D_
10.2.1 Middle East and Africa Digital Signal Processor Sales by Countries (2015-2020)_x000D_
10.2.2 Middle East and Africa Digital Signal Processor Revenue by Countries (2015-2020)_x000D_
10.3 Saudi Arabia Digital Signal Processor Sales and Growth Rate (2015-2020)_x000D_
10.4 UAE Digital Signal Processor Sales and Growth Rate (2015-2020)_x000D_
10.5 Egypt Digital Signal Processor Sales and Growth Rate (2015-2020)_x000D_
10.6 Nigeria Digital Signal Processor Sales and Growth Rate (2015-2020)_x000D_
10.7 South Africa Digital Signal Processor Sales and Growth Rate (2015-2020)_x000D_
_x000D_
11 South America Digital Signal Processor Market Analysis by Countries_x000D_
11.1 The Influence of COVID-19 on Middle East and Africa Market_x000D_
11.2 South America Digital Signal Processor Sales, Revenue and Market Share by Countries_x000D_
11.2.1 South America Digital Signal Processor Sales by Countries (2015-2020)_x000D_
11.2.2 South America Digital Signal Processor Revenue by Countries (2015-2020)_x000D_
11.3 Brazil Digital Signal Processor Sales and Growth Rate (2015-2020)_x000D_
11.4 Argentina Digital Signal Processor Sales and Growth Rate (2015-2020)_x000D_
11.5 Columbia Digital Signal Processor Sales and Growth Rate (2015-2020)_x000D_
11.6 Chile Digital Signal Processor Sales and Growth Rate (2015-2020)_x000D_
_x000D_
12 Competitive Landscape_x000D_
12.1 Mobileye
12.1.1 Mobileye Basic Information
12.1.2 Digital Signal Processor Product Introduction
12.1.3 Mobileye Production, Value, Price, Gross Margin 2015-2020
12.2 AMBA
12.2.1 AMBA Basic Information
12.2.2 Digital Signal Processor Product Introduction
12.2.3 AMBA Production, Value, Price, Gross Margin 2015-2020
12.3 Texas Instruments
12.3.1 Texas Instruments Basic Information
12.3.2 Digital Signal Processor Product Introduction
12.3.3 Texas Instruments Production, Value, Price, Gross Margin 2015-2020
12.4 SONY
12.4.1 SONY Basic Information
12.4.2 Digital Signal Processor Product Introduction
12.4.3 SONY Production, Value, Price, Gross Margin 2015-2020
12.5 Amptek
12.5.1 Amptek Basic Information
12.5.2 Digital Signal Processor Product Introduction
12.5.3 Amptek Production, Value, Price, Gross Margin 2015-2020
12.6 Samsung
12.6.1 Samsung Basic Information
12.6.2 Digital Signal Processor Product Introduction
12.6.3 Samsung Production, Value, Price, Gross Margin 2015-2020
12.7 IC-Haus
12.7.1 IC-Haus Basic Information
12.7.2 Digital Signal Processor Product Introduction
12.7.3 IC-Haus Production, Value, Price, Gross Margin 2015-2020
12.8 Zilog
12.8.1 Zilog Basic Information
12.8.2 Digital Signal Processor Product Introduction
12.8.3 Zilog Production, Value, Price, Gross Margin 2015-2020
12.9 LINCOM
12.9.1 LINCOM Basic Information
12.9.2 Digital Signal Processor Product Introduction
12.9.3 LINCOM Production, Value, Price, Gross Margin 2015-2020
12.10 Toshiba
12.10.1 Toshiba Basic Information
12.10.2 Digital Signal Processor Product Introduction
12.10.3 Toshiba Production, Value, Price, Gross Margin 2015-2020
12.11 Analog Devices
12.11.1 Analog Devices Basic Information
12.11.2 Digital Signal Processor Product Introduction
12.11.3 Analog Devices Production, Value, Price, Gross Margin 2015-2020
12.12 Cirrus Logic
12.12.1 Cirrus Logic Basic Information
12.12.2 Digital Signal Processor Product Introduction
12.12.3 Cirrus Logic Production, Value, Price, Gross Margin 2015-2020
12.13 Furukawa Electric
12.13.1 Furukawa Electric Basic Information
12.13.2 Digital Signal Processor Product Introduction
12.13.3 Furukawa Electric Production, Value, Price, Gross Margin 2015-2020
12.14 Panasonic
12.14.1 Panasonic Basic Information
12.14.2 Digital Signal Processor Product Introduction
12.14.3 Panasonic Production, Value, Price, Gross Margin 2015-2020
12.15 Tensilica
12.15.1 Tensilica Basic Information
12.15.2 Digital Signal Processor Product Introduction
12.15.3 Tensilica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Digital Signal Processor Market Forecast_x000D_
14.1 Global Digital Signal Processor Market Value &amp; Volume Forecast, by Type (2020-2025)_x000D_
14.1.1 Programmable Digtal Signal Processor Market Value and Volume Forecast (2020-2025)
14.1.2 Non-Programmable Digtal Signal Processor Market Value and Volume Forecast (2020-2025)
14.2 Global Digital Signal Processor Market Value &amp; Volume Forecast, by Application (2020-2025)_x000D_
14.2.1 Computers Sector Market Value and Volume Forecast (2020-2025)
14.2.2 ICT Sector Market Value and Volume Forecast (2020-2025)
14.2.3 Consumer Electronics Sector Market Value and Volume Forecast (2020-2025)
14.2.4 Automotive Sector Market Value and Volume Forecast (2020-2025)
14.2.5 Industrial Sector Market Value and Volume Forecast (2020-2025)
14.2.6 Medical Sector Market Value and Volume Forecast (2020-2025)
14.3 Digital Signal Processor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</si>
  <si>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Digital Signal Processor_x000D_
Table Product Specification of Digital Signal Processor_x000D_
Table Digital Signal Processor Key Market Segments_x000D_
Table Key Players Digital Signal Processor Covered_x000D_
Figure Global Digital Signal Processor Market Size, 2015 – 2025_x000D_
Table Different Types of Digital Signal Processor_x000D_
Figure Global Digital Signal Processor Value ($) Segment by Type from 2015-2020_x000D_
Figure Global Digital Signal Processor Market Share by Types in 2019_x000D_
Table Different Applications of Digital Signal Processor_x000D_
Figure Global Digital Signal Processor Value ($) Segment by Applications from 2015-2020_x000D_
Figure Global Digital Signal Processor Market Share by Applications in 2019_x000D_
Figure Global Digital Signal Processor Market Share by Regions in 2019_x000D_
Figure North America Digital Signal Processor Production Value ($) and Growth Rate (2015-2020)_x000D_
Figure Europe Digital Signal Processor Production Value ($) and Growth Rate (2015-2020)_x000D_
Figure Asia Pacific Digital Signal Processor Production Value ($) and Growth Rate (2015-2020)_x000D_
Figure Middle East and Africa Digital Signal Processor Production Value ($) and Growth Rate (2015-2020)_x000D_
Figure South America Digital Signal Processor Production Value ($) and Growth Rate (2015-2020)_x000D_
Table Global COVID-19 Status and Economic Overview_x000D_
Figure Global COVID-19 Status_x000D_
Figure COVID-19 Comparison of Major Countries_x000D_
Figure Industry Chain Analysis of Digital Signal Processor_x000D_
Table Upstream Raw Material Suppliers of Digital Signal Processor with Contact Information_x000D_
Table Major Players Headquarters, and Service Area of Digital Signal Processor_x000D_
Figure Major Players Production Value Market Share of Digital Signal Processor in 2019_x000D_
Table Major Players Digital Signal Processor Product Types in 2019_x000D_
Figure Production Process of Digital Signal Processor_x000D_
Figure Manufacturing Cost Structure of Digital Signal Processor_x000D_
Figure Channel Status of Digital Signal Processor_x000D_
Table Major Distributors of Digital Signal Processor with Contact Information_x000D_
Table Major Downstream Buyers of Digital Signal Processor with Contact Information_x000D_
Table Global Digital Signal Processor Value ($) by Type (2015-2020)_x000D_
Table Global Digital Signal Processor Value Share by Type (2015-2020)_x000D_
Figure Global Digital Signal Processor Value Share by Type (2015-2020)_x000D_
Table Global Digital Signal Processor Production by Type (2015-2020)_x000D_
Table Global Digital Signal Processor Production Share by Type (2015-2020)_x000D_
Figure Global Digital Signal Processor Production Share by Type (2015-2020)_x000D_
Figure Global Digital Signal Processor Value ($) and Growth Rate of Programmable Digtal Signal Processor (2015-2020)
Figure Global Digital Signal Processor Value ($) and Growth Rate of Non-Programmable Digtal Signal Processor (2015-2020)
Figure Global Digital Signal Processor Price by Type (2015-2020)_x000D_
Figure Downstream Market Overview_x000D_
Table Global Digital Signal Processor Consumption by Application (2015-2020)_x000D_
Table Global Digital Signal Processor Consumption Market Share by Application (2015-2020)_x000D_
Figure Global Digital Signal Processor Consumption Market Share by Application (2015-2020)_x000D_
Figure Global Digital Signal Processor Consumption and Growth Rate of Computers Sector (2015-2020)
Figure Global Digital Signal Processor Consumption and Growth Rate of ICT Sector (2015-2020)
Figure Global Digital Signal Processor Consumption and Growth Rate of Consumer Electronics Sector (2015-2020)
Figure Global Digital Signal Processor Consumption and Growth Rate of Automotive Sector (2015-2020)
Figure Global Digital Signal Processor Consumption and Growth Rate of Industrial Sector (2015-2020)
Figure Global Digital Signal Processor Consumption and Growth Rate of Medical Sector (2015-2020)
Figure Global Digital Signal Processor Sales and Growth Rate (2015-2020)_x000D_
Figure Global Digital Signal Processor Revenue (M USD) and Growth (2015-2020)_x000D_
Table Global Digital Signal Processor Sales by Regions (2015-2020)_x000D_
Table Global Digital Signal Processor Sales Market Share by Regions (2015-2020)_x000D_
Table Global Digital Signal Processor Revenue (M USD) by Regions (2015-2020)_x000D_
Table Global Digital Signal Processor Revenue Market Share by Regions (2015-2020)_x000D_
Table Global Digital Signal Processor Revenue Market Share by Regions in 2015_x000D_
Table Global Digital Signal Processor Revenue Market Share by Regions in 2019_x000D_
Figure North America Digital Signal Processor Sales and Growth Rate (2015-2020)_x000D_
Figure Europe Digital Signal Processor Sales and Growth Rate (2015-2020)_x000D_
Figure Asia-Pacific Digital Signal Processor Sales and Growth Rate (2015-2020)_x000D_
Figure Middle East and Africa Digital Signal Processor Sales and Growth Rate (2015-2020)_x000D_
Figure South America Digital Signal Processor Sales and Growth Rate (2015-2020)_x000D_
Figure North America COVID-19 Status_x000D_
Figure North America COVID-19 Confirmed Cases Major Distribution_x000D_
Figure North America Digital Signal Processor Revenue (M USD) and Growth (2015-2020)_x000D_
Table North America Digital Signal Processor Sales by Countries (2015-2020)_x000D_
Table North America Digital Signal Processor Sales Market Share by Countries (2015-2020)_x000D_
Table North America Digital Signal Processor Revenue (M USD) by Countries (2015-2020)_x000D_
Table North America Digital Signal Processor Revenue Market Share by Countries (2015-2020)_x000D_
Figure United States Digital Signal Processor Sales and Growth Rate (2015-2020)_x000D_
Figure Canada Digital Signal Processor Sales and Growth Rate (2015-2020)_x000D_
Figure Mexico Digital Signal Processor Sales and Growth (2015-2020)_x000D_
Figure Europe COVID-19 Status_x000D_
Figure Europe COVID-19 Confirmed Cases Major Distribution_x000D_
Figure Europe Digital Signal Processor Revenue (M USD) and Growth (2015-2020)_x000D_
Table Europe Digital Signal Processor Sales by Countries (2015-2020)_x000D_
Table Europe Digital Signal Processor Sales Market Share by Countries (2015-2020)_x000D_
Table Europe Digital Signal Processor Revenue (M USD) by Countries (2015-2020)_x000D_
Table Europe Digital Signal Processor Revenue Market Share by Countries (2015-2020)_x000D_
Figure Germany Digital Signal Processor Sales and Growth Rate (2015-2020)_x000D_
Figure UK Digital Signal Processor Sales and Growth Rate (2015-2020)_x000D_
Figure France Digital Signal Processor Sales and Growth (2015-2020)_x000D_
Figure Italy Digital Signal Processor Sales and Growth (2015-2020)_x000D_
Figure Spain Digital Signal Processor Sales and Growth (2015-2020)_x000D_
Figure Russia Digital Signal Processor Sales and Growth (2015-2020)_x000D_
Figure Asia Pacific COVID-19 Status_x000D_
Figure Asia Pacific Digital Signal Processor Revenue (M USD) and Growth (2015-2020)_x000D_
Table Asia Pacific Digital Signal Processor Sales by Countries (2015-2020)_x000D_
Table Asia Pacific Digital Signal Processor Sales Market Share by Countries (2015-2020)_x000D_
Table Asia Pacific Digital Signal Processor Revenue (M USD) by Countries (2015-2020)_x000D_
Table Asia Pacific Digital Signal Processor Revenue Market Share by Countries (2015-2020)_x000D_
Figure China Digital Signal Processor Sales and Growth Rate (2015-2020)_x000D_
Figure Japan Digital Signal Processor Sales and Growth Rate (2015-2020)_x000D_
Figure South Korea Digital Signal Processor Sales and Growth (2015-2020)_x000D_
Figure India Digital Signal Processor Sales and Growth (2015-2020)_x000D_
Figure Southeast Asia Digital Signal Processor Sales and Growth (2015-2020)_x000D_
Figure Australia Digital Signal Processor Sales and Growth (2015-2020)_x000D_
Figure Middle East Digital Signal Processor Revenue (M USD) and Growth (2015-2020)_x000D_
Table Middle East Digital Signal Processor Sales by Countries (2015-2020)_x000D_
Table Middle East and Africa Digital Signal Processor Sales Market Share by Countries (2015-2020)_x000D_
Table Middle East and Africa Digital Signal Processor Revenue (M USD) by Countries (2015-2020)_x000D_
Table Middle East and Africa Digital Signal Processor Revenue Market Share by Countries (2015-2020)_x000D_
Figure Saudi Arabia Digital Signal Processor Sales and Growth Rate (2015-2020)_x000D_
Figure UAE Digital Signal Processor Sales and Growth Rate (2015-2020)_x000D_
Figure Egypt Digital Signal Processor Sales and Growth (2015-2020)_x000D_
Figure Nigeria Digital Signal Processor Sales and Growth (2015-2020)_x000D_
Figure South Africa Digital Signal Processor Sales and Growth (2015-2020)_x000D_
Figure South America Digital Signal Processor Revenue (M USD) and Growth (2015-2020)_x000D_
Table South America Digital Signal Processor Sales by Countries (2015-2020)_x000D_
Table South America Digital Signal Processor Sales Market Share by Countries (2015-2020)_x000D_
Table South America Digital Signal Processor Revenue (M USD) by Countries (2015-2020)_x000D_
Table South America Digital Signal Processor Revenue Market Share by Countries (2015-2020)_x000D_
Figure Brazil Digital Signal Processor Sales and Growth Rate (2015-2020)_x000D_
Figure Argentina Digital Signal Processor Sales and Growth Rate (2015-2020)_x000D_
Figure Columbia Digital Signal Processor Sales and Growth (2015-2020)_x000D_
Figure Chile Digital Signal Processor Sales and Growth (2015-2020)_x000D_
Figure Top 3 Market Share of Digital Signal Processor Companies in 2019_x000D_
Figure Top 6 Market Share of Digital Signal Processor Companies in 2019_x000D_
Table Major Players Production Value ($) Share (2015-2020)_x000D_
Table Mobileye Profile
Table Mobileye Product Introduction
Figure Mobileye Production and Growth Rate
Figure Mobileye Value ($) Market Share 2015-2020
Table AMBA Profile
Table AMBA Product Introduction
Figure AMBA Production and Growth Rate
Figure AMBA Value ($) Market Share 2015-2020
Table Texas Instruments Profile
Table Texas Instruments Product Introduction
Figure Texas Instruments Production and Growth Rate
Figure Texas Instruments Value ($) Market Share 2015-2020
Table SONY Profile
Table SONY Product Introduction
Figure SONY Production and Growth Rate
Figure SONY Value ($) Market Share 2015-2020
Table Amptek Profile
Table Amptek Product Introduction
Figure Amptek Production and Growth Rate
Figure Amptek Value ($) Market Share 2015-2020
Table Samsung Profile
Table Samsung Product Introduction
Figure Samsung Production and Growth Rate
Figure Samsung Value ($) Market Share 2015-2020
Table IC-Haus Profile
Table IC-Haus Product Introduction
Figure IC-Haus Production and Growth Rate
Figure IC-Haus Value ($) Market Share 2015-2020
Table Zilog Profile
Table Zilog Product Introduction
Figure Zilog Production and Growth Rate
Figure Zilog Value ($) Market Share 2015-2020
Table LINCOM Profile
Table LINCOM Product Introduction
Figure LINCOM Production and Growth Rate
Figure LINCOM Value ($) Market Share 2015-2020
Table Toshiba Profile
Table Toshiba Product Introduction
Figure Toshiba Production and Growth Rate
Figure Toshiba Value ($) Market Share 2015-2020
Table Analog Devices Profile
Table Analog Devices Product Introduction
Figure Analog Devices Production and Growth Rate
Figure Analog Devices Value ($) Market Share 2015-2020
Table Cirrus Logic Profile
Table Cirrus Logic Product Introduction
Figure Cirrus Logic Production and Growth Rate
Figure Cirrus Logic Value ($) Market Share 2015-2020
Table Furukawa Electric Profile
Table Furukawa Electric Product Introduction
Figure Furukawa Electric Production and Growth Rate
Figure Furukawa Electric Value ($) Market Share 2015-2020
Table Panasonic Profile
Table Panasonic Product Introduction
Figure Panasonic Production and Growth Rate
Figure Panasonic Value ($) Market Share 2015-2020
Table Tensilica Profile
Table Tensilica Product Introduction
Figure Tensilica Production and Growth Rate
Figure Tensilica Value ($) Market Share 2015-2020
Table Market Driving Factors of Digital Signal Processor_x000D_
Table Merger, Acquisition and New Investment_x000D_
Table Global Digital Signal Processor Market Value ($) Forecast, by Type_x000D_
Table Global Digital Signal Processor Market Volume Forecast, by Type_x000D_
Figure Global Digital Signal Processor Market Value ($) and Growth Rate Forecast of Programmable Digtal Signal Processor (2020-2025)
Figure Global Digital Signal Processor Market Volume ($) and Growth Rate Forecast of Programmable Digtal Signal Processor (2020-2025)
Figure Global Digital Signal Processor Market Value ($) and Growth Rate Forecast of Non-Programmable Digtal Signal Processor (2020-2025)
Figure Global Digital Signal Processor Market Volume ($) and Growth Rate Forecast of Non-Programmable Digtal Signal Processor (2020-2025)
Table Global Market Value ($) Forecast by Application (2020-2025)_x000D_
Table Global Market Volume Forecast by Application (2020-2025)_x000D_
Figure Market Value ($) and Growth Rate Forecast of Computers Sector (2020-2025)
Figure Market Volume and Growth Rate Forecast of Computers Sector (2020-2025)
Figure Market Value ($) and Growth Rate Forecast of ICT Sector (2020-2025)
Figure Market Volume and Growth Rate Forecast of ICT Sector (2020-2025)
Figure Market Value ($) and Growth Rate Forecast of Consumer Electronics Sector (2020-2025)
Figure Market Volume and Growth Rate Forecast of Consumer Electronics Sector (2020-2025)
Figure Market Value ($) and Growth Rate Forecast of Automotive Sector (2020-2025)
Figure Market Volume and Growth Rate Forecast of Automotive Sector (2020-2025)
Figure Market Value ($) and Growth Rate Forecast of Industrial Sector (2020-2025)
Figure Market Volume and Growth Rate Forecast of Industrial Sector (2020-2025)
Figure Market Value ($) and Growth Rate Forecast of Medical Sector (2020-2025)
Figure Market Volume and Growth Rate Forecast of Medical Sector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</si>
  <si>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Digital Signal Processor Industry Market Report Opportunities and Competitive Landscape</t>
  </si>
  <si>
    <t>COVID-19 Outbreak-Global Automotive Mems Sensors Industry Market Report-Development Trends, Threats, Opportunities and Competitive Landscape in 2020</t>
  </si>
  <si>
    <t>Automotive Mems Sensors are micromotor sensors that are dedicated to each vehicle's system. Microelectromechanical systems (MEMS) are a class of devices characterizedd both by their small size and the manner in which these are made._x000D_
The Automotive Mems Sensors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Mems Sensors industry. _x000D_
Chapter 3.7 covers the analysis of the impact of COVID-19 from the perspective of the industry chain. _x000D_
In addition, chapters 7-11 consider the impact of COVID-19 on the regional economy._x000D_
_x000D_
&lt;b&gt;The Automotive Mems Sensors market can be split based on product types, major applications, and important countries as follows:&lt;/b&gt;_x000D_
_x000D_
&lt;b&gt;Key players in the global Automotive Mems Sensors market covered in Chapter 12:&lt;/b&gt;_x000D_
Infineon Technologies
Analog Devices
Bosch
General Electric
Panasonic
Stmicroelectronics
Denso
Freescale Semiconductors
Delphi
Murata Electronics
Sensata Technologies
_x000D_
&lt;b&gt;In Chapter 4 and 14.1, on the basis of types, the Automotive Mems Sensors market from 2015 to 2025 is primarily split into:&lt;/b&gt;_x000D_
MEMS Pressure Sensor
MEMS Inertial Sensor
MEMS Microphone
_x000D_
&lt;b&gt;In Chapter 5 and 14.2, on the basis of applications, the Automotive Mems Sensors market from 2015 to 2025 covers:&lt;/b&gt;_x000D_
Safety and Chassis
Powertrain
Body and Convenience
Infotainment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</si>
  <si>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Mems Sensors Introduction and Market Overview_x000D_
1.1 Objectives of the Study_x000D_
1.2 Overview of Automotive Mems Sensors_x000D_
1.3 Scope of The Study_x000D_
1.3.1 Key Market Segments_x000D_
1.3.2 Players Covered_x000D_
1.3.3 COVID-19's impact on the Automotive Mems Sensors industry_x000D_
1.4 Methodology of The Study_x000D_
1.5 Research Data Source_x000D_
_x000D_
2 Executive Summary_x000D_
2.1 Market Overview_x000D_
2.1.1 Global Automotive Mems Sensors Market Size, 2015 – 2020_x000D_
2.1.2 Global Automotive Mems Sensors Market Size by Type, 2015 – 2020_x000D_
2.1.3 Global Automotive Mems Sensors Market Size by Application, 2015 – 2020_x000D_
2.1.4 Global Automotive Mems Sensors Market Size by Region, 2015 - 2025_x000D_
2.2 Business Environment Analysis_x000D_
2.2.1 Global COVID-19 Status and Economic Overview_x000D_
2.2.2 Influence of COVID-19 Outbreak on Automotive Mems Sensors Industry Development_x000D_
_x000D_
3 Industry Chain Analysis_x000D_
3.1 Upstream Raw Material Suppliers of Automotive Mems Sensors Analysis_x000D_
3.2 Major Players of Automotive Mems Sensors_x000D_
3.3 Automotive Mems Sensors Manufacturing Cost Structure Analysis_x000D_
3.3.1 Production Process Analysis_x000D_
3.3.2 Manufacturing Cost Structure of Automotive Mems Sensors_x000D_
3.3.3 Labor Cost of Automotive Mems Sensors_x000D_
3.4 Market Distributors of Automotive Mems Sensors_x000D_
3.5 Major Downstream Buyers of Automotive Mems Sensors Analysis_x000D_
3.6 The Impact of Covid-19 From the Perspective of Industry Chain_x000D_
3.7 Regional Import and Export Controls Will Exist for a Long Time_x000D_
3.8 Continued downward PMI Spreads Globally_x000D_
_x000D_
4 Global Automotive Mems Sensors Market, by Type_x000D_
4.1 Global Automotive Mems Sensors Value and Market Share by Type (2015-2020)_x000D_
4.2 Global Automotive Mems Sensors Production and Market Share by Type (2015-2020)_x000D_
4.3 Global Automotive Mems Sensors Value and Growth Rate by Type (2015-2020)_x000D_
4.3.1 Global Automotive Mems Sensors Value and Growth Rate of MEMS Pressure Sensor
4.3.2 Global Automotive Mems Sensors Value and Growth Rate of MEMS Inertial Sensor
4.3.3 Global Automotive Mems Sensors Value and Growth Rate of MEMS Microphone
4.4 Global Automotive Mems Sensors Price Analysis by Type (2015-2020)_x000D_
_x000D_
5 Automotive Mems Sensors Market, by Application_x000D_
5.1 Downstream Market Overview_x000D_
5.2 Global Automotive Mems Sensors Consumption and Market Share by Application (2015-2020)_x000D_
5.3 Global Automotive Mems Sensors Consumption and Growth Rate by Application (2015-2020)_x000D_
5.3.1 Global Automotive Mems Sensors Consumption and Growth Rate of Safety and Chassis (2015-2020)
5.3.2 Global Automotive Mems Sensors Consumption and Growth Rate of Powertrain (2015-2020)
5.3.3 Global Automotive Mems Sensors Consumption and Growth Rate of Body and Convenience (2015-2020)
5.3.4 Global Automotive Mems Sensors Consumption and Growth Rate of Infotainment (2015-2020)
_x000D_
6 Global Automotive Mems Sensors Market Analysis by Regions_x000D_
6.1 Global Automotive Mems Sensors Sales, Revenue and Market Share by Regions_x000D_
6.1.1 Global Automotive Mems Sensors Sales by Regions (2015-2020)_x000D_
6.1.2 Global Automotive Mems Sensors Revenue by Regions (2015-2020)_x000D_
6.2 North America Automotive Mems Sensors Sales and Growth Rate (2015-2020)_x000D_
6.3 Europe Automotive Mems Sensors Sales and Growth Rate (2015-2020)_x000D_
6.4 Asia-Pacific Automotive Mems Sensors Sales and Growth Rate (2015-2020)_x000D_
6.5 Middle East and Africa Automotive Mems Sensors Sales and Growth Rate (2015-2020)_x000D_
6.6 South America Automotive Mems Sensors Sales and Growth Rate (2015-2020)_x000D_
_x000D_
7 North America Automotive Mems Sensors Market Analysis by Countries_x000D_
7.1 The Influence of COVID-19 on North America Market_x000D_
7.2 North America Automotive Mems Sensors Sales, Revenue and Market Share by Countries_x000D_
7.2.1 North America Automotive Mems Sensors Sales by Countries (2015-2020)_x000D_
7.2.2 North America Automotive Mems Sensors Revenue by Countries (2015-2020)_x000D_
7.3 United States Automotive Mems Sensors Sales and Growth Rate (2015-2020)_x000D_
7.4 Canada Automotive Mems Sensors Sales and Growth Rate (2015-2020)_x000D_
7.5 Mexico Automotive Mems Sensors Sales and Growth Rate (2015-2020)_x000D_
_x000D_
8 Europe Automotive Mems Sensors Market Analysis by Countries_x000D_
8.1 The Influence of COVID-19 on Europe Market_x000D_
8.2 Europe Automotive Mems Sensors Sales, Revenue and Market Share by Countries_x000D_
8.2.1 Europe Automotive Mems Sensors Sales by Countries (2015-2020)_x000D_
8.2.2 Europe Automotive Mems Sensors Revenue by Countries (2015-2020)_x000D_
8.3 Germany Automotive Mems Sensors Sales and Growth Rate (2015-2020)_x000D_
8.4 UK Automotive Mems Sensors Sales and Growth Rate (2015-2020)_x000D_
8.5 France Automotive Mems Sensors Sales and Growth Rate (2015-2020)_x000D_
8.6 Italy Automotive Mems Sensors Sales and Growth Rate (2015-2020)_x000D_
8.7 Spain Automotive Mems Sensors Sales and Growth Rate (2015-2020)_x000D_
8.8 Russia Automotive Mems Sensors Sales and Growth Rate (2015-2020)_x000D_
_x000D_
9 Asia Pacific Automotive Mems Sensors Market Analysis by Countries_x000D_
9.1 The Influence of COVID-19 on Asia Pacific Market_x000D_
9.2 Asia Pacific Automotive Mems Sensors Sales, Revenue and Market Share by Countries_x000D_
9.2.1 Asia Pacific Automotive Mems Sensors Sales by Countries (2015-2020)_x000D_
9.2.2 Asia Pacific Automotive Mems Sensors Revenue by Countries (2015-2020)_x000D_
9.3 China Automotive Mems Sensors Sales and Growth Rate (2015-2020)_x000D_
9.4 Japan Automotive Mems Sensors Sales and Growth Rate (2015-2020)_x000D_
9.5 South Korea Automotive Mems Sensors Sales and Growth Rate (2015-2020)_x000D_
9.6 India Automotive Mems Sensors Sales and Growth Rate (2015-2020)_x000D_
9.7 Southeast Asia Automotive Mems Sensors Sales and Growth Rate (2015-2020)_x000D_
9.8 Australia Automotive Mems Sensors Sales and Growth Rate (2015-2020)_x000D_
_x000D_
10 Middle East and Africa Automotive Mems Sensors Market Analysis by Countries_x000D_
10.1 The Influence of COVID-19 on Middle East and Africa Market_x000D_
10.2 Middle East and Africa Automotive Mems Sensors Sales, Revenue and Market Share by Countries_x000D_
10.2.1 Middle East and Africa Automotive Mems Sensors Sales by Countries (2015-2020)_x000D_
10.2.2 Middle East and Africa Automotive Mems Sensors Revenue by Countries (2015-2020)_x000D_
10.3 Saudi Arabia Automotive Mems Sensors Sales and Growth Rate (2015-2020)_x000D_
10.4 UAE Automotive Mems Sensors Sales and Growth Rate (2015-2020)_x000D_
10.5 Egypt Automotive Mems Sensors Sales and Growth Rate (2015-2020)_x000D_
10.6 Nigeria Automotive Mems Sensors Sales and Growth Rate (2015-2020)_x000D_
10.7 South Africa Automotive Mems Sensors Sales and Growth Rate (2015-2020)_x000D_
_x000D_
11 South America Automotive Mems Sensors Market Analysis by Countries_x000D_
11.1 The Influence of COVID-19 on Middle East and Africa Market_x000D_
11.2 South America Automotive Mems Sensors Sales, Revenue and Market Share by Countries_x000D_
11.2.1 South America Automotive Mems Sensors Sales by Countries (2015-2020)_x000D_
11.2.2 South America Automotive Mems Sensors Revenue by Countries (2015-2020)_x000D_
11.3 Brazil Automotive Mems Sensors Sales and Growth Rate (2015-2020)_x000D_
11.4 Argentina Automotive Mems Sensors Sales and Growth Rate (2015-2020)_x000D_
11.5 Columbia Automotive Mems Sensors Sales and Growth Rate (2015-2020)_x000D_
11.6 Chile Automotive Mems Sensors Sales and Growth Rate (2015-2020)_x000D_
_x000D_
12 Competitive Landscape_x000D_
12.1 Infineon Technologies
12.1.1 Infineon Technologies Basic Information
12.1.2 Automotive Mems Sensors Product Introduction
12.1.3 Infineon Technologies Production, Value, Price, Gross Margin 2015-2020
12.2 Analog Devices
12.2.1 Analog Devices Basic Information
12.2.2 Automotive Mems Sensors Product Introduction
12.2.3 Analog Devices Production, Value, Price, Gross Margin 2015-2020
12.3 Bosch
12.3.1 Bosch Basic Information
12.3.2 Automotive Mems Sensors Product Introduction
12.3.3 Bosch Production, Value, Price, Gross Margin 2015-2020
12.4 General Electric
12.4.1 General Electric Basic Information
12.4.2 Automotive Mems Sensors Product Introduction
12.4.3 General Electric Production, Value, Price, Gross Margin 2015-2020
12.5 Panasonic
12.5.1 Panasonic Basic Information
12.5.2 Automotive Mems Sensors Product Introduction
12.5.3 Panasonic Production, Value, Price, Gross Margin 2015-2020
12.6 Stmicroelectronics
12.6.1 Stmicroelectronics Basic Information
12.6.2 Automotive Mems Sensors Product Introduction
12.6.3 Stmicroelectronics Production, Value, Price, Gross Margin 2015-2020
12.7 Denso
12.7.1 Denso Basic Information
12.7.2 Automotive Mems Sensors Product Introduction
12.7.3 Denso Production, Value, Price, Gross Margin 2015-2020
12.8 Freescale Semiconductors
12.8.1 Freescale Semiconductors Basic Information
12.8.2 Automotive Mems Sensors Product Introduction
12.8.3 Freescale Semiconductors Production, Value, Price, Gross Margin 2015-2020
12.9 Delphi
12.9.1 Delphi Basic Information
12.9.2 Automotive Mems Sensors Product Introduction
12.9.3 Delphi Production, Value, Price, Gross Margin 2015-2020
12.10 Murata Electronics
12.10.1 Murata Electronics Basic Information
12.10.2 Automotive Mems Sensors Product Introduction
12.10.3 Murata Electronics Production, Value, Price, Gross Margin 2015-2020
12.11 Sensata Technologies
12.11.1 Sensata Technologies Basic Information
12.11.2 Automotive Mems Sensors Product Introduction
12.11.3 Sensata Technologies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Mems Sensors Market Forecast_x000D_
14.1 Global Automotive Mems Sensors Market Value &amp; Volume Forecast, by Type (2020-2025)_x000D_
14.1.1 MEMS Pressure Sensor Market Value and Volume Forecast (2020-2025)
14.1.2 MEMS Inertial Sensor Market Value and Volume Forecast (2020-2025)
14.1.3 MEMS Microphone Market Value and Volume Forecast (2020-2025)
14.2 Global Automotive Mems Sensors Market Value &amp; Volume Forecast, by Application (2020-2025)_x000D_
14.2.1 Safety and Chassis Market Value and Volume Forecast (2020-2025)
14.2.2 Powertrain Market Value and Volume Forecast (2020-2025)
14.2.3 Body and Convenience Market Value and Volume Forecast (2020-2025)
14.2.4 Infotainment Market Value and Volume Forecast (2020-2025)
14.3 Automotive Mems Sensors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</si>
  <si>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Mems Sensors_x000D_
Table Product Specification of Automotive Mems Sensors_x000D_
Table Automotive Mems Sensors Key Market Segments_x000D_
Table Key Players Automotive Mems Sensors Covered_x000D_
Figure Global Automotive Mems Sensors Market Size, 2015 – 2025_x000D_
Table Different Types of Automotive Mems Sensors_x000D_
Figure Global Automotive Mems Sensors Value ($) Segment by Type from 2015-2020_x000D_
Figure Global Automotive Mems Sensors Market Share by Types in 2019_x000D_
Table Different Applications of Automotive Mems Sensors_x000D_
Figure Global Automotive Mems Sensors Value ($) Segment by Applications from 2015-2020_x000D_
Figure Global Automotive Mems Sensors Market Share by Applications in 2019_x000D_
Figure Global Automotive Mems Sensors Market Share by Regions in 2019_x000D_
Figure North America Automotive Mems Sensors Production Value ($) and Growth Rate (2015-2020)_x000D_
Figure Europe Automotive Mems Sensors Production Value ($) and Growth Rate (2015-2020)_x000D_
Figure Asia Pacific Automotive Mems Sensors Production Value ($) and Growth Rate (2015-2020)_x000D_
Figure Middle East and Africa Automotive Mems Sensors Production Value ($) and Growth Rate (2015-2020)_x000D_
Figure South America Automotive Mems Sensors Production Value ($) and Growth Rate (2015-2020)_x000D_
Table Global COVID-19 Status and Economic Overview_x000D_
Figure Global COVID-19 Status_x000D_
Figure COVID-19 Comparison of Major Countries_x000D_
Figure Industry Chain Analysis of Automotive Mems Sensors_x000D_
Table Upstream Raw Material Suppliers of Automotive Mems Sensors with Contact Information_x000D_
Table Major Players Headquarters, and Service Area of Automotive Mems Sensors_x000D_
Figure Major Players Production Value Market Share of Automotive Mems Sensors in 2019_x000D_
Table Major Players Automotive Mems Sensors Product Types in 2019_x000D_
Figure Production Process of Automotive Mems Sensors_x000D_
Figure Manufacturing Cost Structure of Automotive Mems Sensors_x000D_
Figure Channel Status of Automotive Mems Sensors_x000D_
Table Major Distributors of Automotive Mems Sensors with Contact Information_x000D_
Table Major Downstream Buyers of Automotive Mems Sensors with Contact Information_x000D_
Table Global Automotive Mems Sensors Value ($) by Type (2015-2020)_x000D_
Table Global Automotive Mems Sensors Value Share by Type (2015-2020)_x000D_
Figure Global Automotive Mems Sensors Value Share by Type (2015-2020)_x000D_
Table Global Automotive Mems Sensors Production by Type (2015-2020)_x000D_
Table Global Automotive Mems Sensors Production Share by Type (2015-2020)_x000D_
Figure Global Automotive Mems Sensors Production Share by Type (2015-2020)_x000D_
Figure Global Automotive Mems Sensors Value ($) and Growth Rate of MEMS Pressure Sensor (2015-2020)
Figure Global Automotive Mems Sensors Value ($) and Growth Rate of MEMS Inertial Sensor (2015-2020)
Figure Global Automotive Mems Sensors Value ($) and Growth Rate of MEMS Microphone (2015-2020)
Figure Global Automotive Mems Sensors Price by Type (2015-2020)_x000D_
Figure Downstream Market Overview_x000D_
Table Global Automotive Mems Sensors Consumption by Application (2015-2020)_x000D_
Table Global Automotive Mems Sensors Consumption Market Share by Application (2015-2020)_x000D_
Figure Global Automotive Mems Sensors Consumption Market Share by Application (2015-2020)_x000D_
Figure Global Automotive Mems Sensors Consumption and Growth Rate of Safety and Chassis (2015-2020)
Figure Global Automotive Mems Sensors Consumption and Growth Rate of Powertrain (2015-2020)
Figure Global Automotive Mems Sensors Consumption and Growth Rate of Body and Convenience (2015-2020)
Figure Global Automotive Mems Sensors Consumption and Growth Rate of Infotainment (2015-2020)
Figure Global Automotive Mems Sensors Sales and Growth Rate (2015-2020)_x000D_
Figure Global Automotive Mems Sensors Revenue (M USD) and Growth (2015-2020)_x000D_
Table Global Automotive Mems Sensors Sales by Regions (2015-2020)_x000D_
Table Global Automotive Mems Sensors Sales Market Share by Regions (2015-2020)_x000D_
Table Global Automotive Mems Sensors Revenue (M USD) by Regions (2015-2020)_x000D_
Table Global Automotive Mems Sensors Revenue Market Share by Regions (2015-2020)_x000D_
Table Global Automotive Mems Sensors Revenue Market Share by Regions in 2015_x000D_
Table Global Automotive Mems Sensors Revenue Market Share by Regions in 2019_x000D_
Figure North America Automotive Mems Sensors Sales and Growth Rate (2015-2020)_x000D_
Figure Europe Automotive Mems Sensors Sales and Growth Rate (2015-2020)_x000D_
Figure Asia-Pacific Automotive Mems Sensors Sales and Growth Rate (2015-2020)_x000D_
Figure Middle East and Africa Automotive Mems Sensors Sales and Growth Rate (2015-2020)_x000D_
Figure South America Automotive Mems Sensors Sales and Growth Rate (2015-2020)_x000D_
Figure North America COVID-19 Status_x000D_
Figure North America COVID-19 Confirmed Cases Major Distribution_x000D_
Figure North America Automotive Mems Sensors Revenue (M USD) and Growth (2015-2020)_x000D_
Table North America Automotive Mems Sensors Sales by Countries (2015-2020)_x000D_
Table North America Automotive Mems Sensors Sales Market Share by Countries (2015-2020)_x000D_
Table North America Automotive Mems Sensors Revenue (M USD) by Countries (2015-2020)_x000D_
Table North America Automotive Mems Sensors Revenue Market Share by Countries (2015-2020)_x000D_
Figure United States Automotive Mems Sensors Sales and Growth Rate (2015-2020)_x000D_
Figure Canada Automotive Mems Sensors Sales and Growth Rate (2015-2020)_x000D_
Figure Mexico Automotive Mems Sensors Sales and Growth (2015-2020)_x000D_
Figure Europe COVID-19 Status_x000D_
Figure Europe COVID-19 Confirmed Cases Major Distribution_x000D_
Figure Europe Automotive Mems Sensors Revenue (M USD) and Growth (2015-2020)_x000D_
Table Europe Automotive Mems Sensors Sales by Countries (2015-2020)_x000D_
Table Europe Automotive Mems Sensors Sales Market Share by Countries (2015-2020)_x000D_
Table Europe Automotive Mems Sensors Revenue (M USD) by Countries (2015-2020)_x000D_
Table Europe Automotive Mems Sensors Revenue Market Share by Countries (2015-2020)_x000D_
Figure Germany Automotive Mems Sensors Sales and Growth Rate (2015-2020)_x000D_
Figure UK Automotive Mems Sensors Sales and Growth Rate (2015-2020)_x000D_
Figure France Automotive Mems Sensors Sales and Growth (2015-2020)_x000D_
Figure Italy Automotive Mems Sensors Sales and Growth (2015-2020)_x000D_
Figure Spain Automotive Mems Sensors Sales and Growth (2015-2020)_x000D_
Figure Russia Automotive Mems Sensors Sales and Growth (2015-2020)_x000D_
Figure Asia Pacific COVID-19 Status_x000D_
Figure Asia Pacific Automotive Mems Sensors Revenue (M USD) and Growth (2015-2020)_x000D_
Table Asia Pacific Automotive Mems Sensors Sales by Countries (2015-2020)_x000D_
Table Asia Pacific Automotive Mems Sensors Sales Market Share by Countries (2015-2020)_x000D_
Table Asia Pacific Automotive Mems Sensors Revenue (M USD) by Countries (2015-2020)_x000D_
Table Asia Pacific Automotive Mems Sensors Revenue Market Share by Countries (2015-2020)_x000D_
Figure China Automotive Mems Sensors Sales and Growth Rate (2015-2020)_x000D_
Figure Japan Automotive Mems Sensors Sales and Growth Rate (2015-2020)_x000D_
Figure South Korea Automotive Mems Sensors Sales and Growth (2015-2020)_x000D_
Figure India Automotive Mems Sensors Sales and Growth (2015-2020)_x000D_
Figure Southeast Asia Automotive Mems Sensors Sales and Growth (2015-2020)_x000D_
Figure Australia Automotive Mems Sensors Sales and Growth (2015-2020)_x000D_
Figure Middle East Automotive Mems Sensors Revenue (M USD) and Growth (2015-2020)_x000D_
Table Middle East Automotive Mems Sensors Sales by Countries (2015-2020)_x000D_
Table Middle East and Africa Automotive Mems Sensors Sales Market Share by Countries (2015-2020)_x000D_
Table Middle East and Africa Automotive Mems Sensors Revenue (M USD) by Countries (2015-2020)_x000D_
Table Middle East and Africa Automotive Mems Sensors Revenue Market Share by Countries (2015-2020)_x000D_
Figure Saudi Arabia Automotive Mems Sensors Sales and Growth Rate (2015-2020)_x000D_
Figure UAE Automotive Mems Sensors Sales and Growth Rate (2015-2020)_x000D_
Figure Egypt Automotive Mems Sensors Sales and Growth (2015-2020)_x000D_
Figure Nigeria Automotive Mems Sensors Sales and Growth (2015-2020)_x000D_
Figure South Africa Automotive Mems Sensors Sales and Growth (2015-2020)_x000D_
Figure South America Automotive Mems Sensors Revenue (M USD) and Growth (2015-2020)_x000D_
Table South America Automotive Mems Sensors Sales by Countries (2015-2020)_x000D_
Table South America Automotive Mems Sensors Sales Market Share by Countries (2015-2020)_x000D_
Table South America Automotive Mems Sensors Revenue (M USD) by Countries (2015-2020)_x000D_
Table South America Automotive Mems Sensors Revenue Market Share by Countries (2015-2020)_x000D_
Figure Brazil Automotive Mems Sensors Sales and Growth Rate (2015-2020)_x000D_
Figure Argentina Automotive Mems Sensors Sales and Growth Rate (2015-2020)_x000D_
Figure Columbia Automotive Mems Sensors Sales and Growth (2015-2020)_x000D_
Figure Chile Automotive Mems Sensors Sales and Growth (2015-2020)_x000D_
Figure Top 3 Market Share of Automotive Mems Sensors Companies in 2019_x000D_
Figure Top 6 Market Share of Automotive Mems Sensors Companies in 2019_x000D_
Table Major Players Production Value ($) Share (2015-2020)_x000D_
Table Infineon Technologies Profile
Table Infineon Technologies Product Introduction
Figure Infineon Technologies Production and Growth Rate
Figure Infineon Technologies Value ($) Market Share 2015-2020
Table Analog Devices Profile
Table Analog Devices Product Introduction
Figure Analog Devices Production and Growth Rate
Figure Analog Devices Value ($) Market Share 2015-2020
Table Bosch Profile
Table Bosch Product Introduction
Figure Bosch Production and Growth Rate
Figure Bosch Value ($) Market Share 2015-2020
Table General Electric Profile
Table General Electric Product Introduction
Figure General Electric Production and Growth Rate
Figure General Electric Value ($) Market Share 2015-2020
Table Panasonic Profile
Table Panasonic Product Introduction
Figure Panasonic Production and Growth Rate
Figure Panasonic Value ($) Market Share 2015-2020
Table Stmicroelectronics Profile
Table Stmicroelectronics Product Introduction
Figure Stmicroelectronics Production and Growth Rate
Figure Stmicroelectronics Value ($) Market Share 2015-2020
Table Denso Profile
Table Denso Product Introduction
Figure Denso Production and Growth Rate
Figure Denso Value ($) Market Share 2015-2020
Table Freescale Semiconductors Profile
Table Freescale Semiconductors Product Introduction
Figure Freescale Semiconductors Production and Growth Rate
Figure Freescale Semiconductors Value ($) Market Share 2015-2020
Table Delphi Profile
Table Delphi Product Introduction
Figure Delphi Production and Growth Rate
Figure Delphi Value ($) Market Share 2015-2020
Table Murata Electronics Profile
Table Murata Electronics Product Introduction
Figure Murata Electronics Production and Growth Rate
Figure Murata Electronics Value ($) Market Share 2015-2020
Table Sensata Technologies Profile
Table Sensata Technologies Product Introduction
Figure Sensata Technologies Production and Growth Rate
Figure Sensata Technologies Value ($) Market Share 2015-2020
Table Market Driving Factors of Automotive Mems Sensors_x000D_
Table Merger, Acquisition and New Investment_x000D_
Table Global Automotive Mems Sensors Market Value ($) Forecast, by Type_x000D_
Table Global Automotive Mems Sensors Market Volume Forecast, by Type_x000D_
Figure Global Automotive Mems Sensors Market Value ($) and Growth Rate Forecast of MEMS Pressure Sensor (2020-2025)
Figure Global Automotive Mems Sensors Market Volume ($) and Growth Rate Forecast of MEMS Pressure Sensor (2020-2025)
Figure Global Automotive Mems Sensors Market Value ($) and Growth Rate Forecast of MEMS Inertial Sensor (2020-2025)
Figure Global Automotive Mems Sensors Market Volume ($) and Growth Rate Forecast of MEMS Inertial Sensor (2020-2025)
Figure Global Automotive Mems Sensors Market Value ($) and Growth Rate Forecast of MEMS Microphone (2020-2025)
Figure Global Automotive Mems Sensors Market Volume ($) and Growth Rate Forecast of MEMS Microphone (2020-2025)
Table Global Market Value ($) Forecast by Application (2020-2025)_x000D_
Table Global Market Volume Forecast by Application (2020-2025)_x000D_
Figure Market Value ($) and Growth Rate Forecast of Safety and Chassis (2020-2025)
Figure Market Volume and Growth Rate Forecast of Safety and Chassis (2020-2025)
Figure Market Value ($) and Growth Rate Forecast of Powertrain (2020-2025)
Figure Market Volume and Growth Rate Forecast of Powertrain (2020-2025)
Figure Market Value ($) and Growth Rate Forecast of Body and Convenience (2020-2025)
Figure Market Volume and Growth Rate Forecast of Body and Convenience (2020-2025)
Figure Market Value ($) and Growth Rate Forecast of Infotainment (2020-2025)
Figure Market Volume and Growth Rate Forecast of Infotainment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</si>
  <si>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Mems Sensors Industry Market Report Opportunities and Competitive Landscape</t>
  </si>
  <si>
    <t>COVID-19 Outbreak-Global Semiconductor Capital Equipment Industry Market Report-Development Trends, Threats, Opportunities and Competitive Landscape in 2020</t>
  </si>
  <si>
    <t>_x000D_
The Semiconductor Capital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Semiconductor Capital Equipment industry. _x000D_
Chapter 3.7 covers the analysis of the impact of COVID-19 from the perspective of the industry chain. _x000D_
In addition, chapters 7-11 consider the impact of COVID-19 on the regional economy._x000D_
_x000D_
&lt;b&gt;The Semiconductor Capital Equipment market can be split based on product types, major applications, and important countries as follows:&lt;/b&gt;_x000D_
_x000D_
&lt;b&gt;Key players in the global Semiconductor Capital Equipment market covered in Chapter 12:&lt;/b&gt;_x000D_
Kulicke &amp; Soffa
TOKYO SEIMITSU
Applied Materials
SCREEN Semiconductor Solutions
ADVANTEST
Tokyo Electron
KLA-Tencor
ASM International
Veeco Instruments
Teradyne
Nikon
Planar
Rudolph Technologies
ASML
Lam Research
Hitachi High-Technologies
_x000D_
&lt;b&gt;In Chapter 4 and 14.1, on the basis of types, the Semiconductor Capital Equipment market from 2015 to 2025 is primarily split into:&lt;/b&gt;_x000D_
Wafer-Level Manufacturing Equipment
Die-level Packaging and Assembly Equipment
Automated Test Equipment
_x000D_
&lt;b&gt;In Chapter 5 and 14.2, on the basis of applications, the Semiconductor Capital Equipment market from 2015 to 2025 covers:&lt;/b&gt;_x000D_
Foundries
Memory Manufacturers
IDMs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</si>
  <si>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Semiconductor Capital Equipment Introduction and Market Overview_x000D_
1.1 Objectives of the Study_x000D_
1.2 Overview of Semiconductor Capital Equipment_x000D_
1.3 Scope of The Study_x000D_
1.3.1 Key Market Segments_x000D_
1.3.2 Players Covered_x000D_
1.3.3 COVID-19's impact on the Semiconductor Capital Equipment industry_x000D_
1.4 Methodology of The Study_x000D_
1.5 Research Data Source_x000D_
_x000D_
2 Executive Summary_x000D_
2.1 Market Overview_x000D_
2.1.1 Global Semiconductor Capital Equipment Market Size, 2015 – 2020_x000D_
2.1.2 Global Semiconductor Capital Equipment Market Size by Type, 2015 – 2020_x000D_
2.1.3 Global Semiconductor Capital Equipment Market Size by Application, 2015 – 2020_x000D_
2.1.4 Global Semiconductor Capital Equipment Market Size by Region, 2015 - 2025_x000D_
2.2 Business Environment Analysis_x000D_
2.2.1 Global COVID-19 Status and Economic Overview_x000D_
2.2.2 Influence of COVID-19 Outbreak on Semiconductor Capital Equipment Industry Development_x000D_
_x000D_
3 Industry Chain Analysis_x000D_
3.1 Upstream Raw Material Suppliers of Semiconductor Capital Equipment Analysis_x000D_
3.2 Major Players of Semiconductor Capital Equipment_x000D_
3.3 Semiconductor Capital Equipment Manufacturing Cost Structure Analysis_x000D_
3.3.1 Production Process Analysis_x000D_
3.3.2 Manufacturing Cost Structure of Semiconductor Capital Equipment_x000D_
3.3.3 Labor Cost of Semiconductor Capital Equipment_x000D_
3.4 Market Distributors of Semiconductor Capital Equipment_x000D_
3.5 Major Downstream Buyers of Semiconductor Capital Equipment Analysis_x000D_
3.6 The Impact of Covid-19 From the Perspective of Industry Chain_x000D_
3.7 Regional Import and Export Controls Will Exist for a Long Time_x000D_
3.8 Continued downward PMI Spreads Globally_x000D_
_x000D_
4 Global Semiconductor Capital Equipment Market, by Type_x000D_
4.1 Global Semiconductor Capital Equipment Value and Market Share by Type (2015-2020)_x000D_
4.2 Global Semiconductor Capital Equipment Production and Market Share by Type (2015-2020)_x000D_
4.3 Global Semiconductor Capital Equipment Value and Growth Rate by Type (2015-2020)_x000D_
4.3.1 Global Semiconductor Capital Equipment Value and Growth Rate of Wafer-Level Manufacturing Equipment
4.3.2 Global Semiconductor Capital Equipment Value and Growth Rate of Die-level Packaging and Assembly Equipment
4.3.3 Global Semiconductor Capital Equipment Value and Growth Rate of Automated Test Equipment
4.4 Global Semiconductor Capital Equipment Price Analysis by Type (2015-2020)_x000D_
_x000D_
5 Semiconductor Capital Equipment Market, by Application_x000D_
5.1 Downstream Market Overview_x000D_
5.2 Global Semiconductor Capital Equipment Consumption and Market Share by Application (2015-2020)_x000D_
5.3 Global Semiconductor Capital Equipment Consumption and Growth Rate by Application (2015-2020)_x000D_
5.3.1 Global Semiconductor Capital Equipment Consumption and Growth Rate of Foundries (2015-2020)
5.3.2 Global Semiconductor Capital Equipment Consumption and Growth Rate of Memory Manufacturers (2015-2020)
5.3.3 Global Semiconductor Capital Equipment Consumption and Growth Rate of IDMs (2015-2020)
_x000D_
6 Global Semiconductor Capital Equipment Market Analysis by Regions_x000D_
6.1 Global Semiconductor Capital Equipment Sales, Revenue and Market Share by Regions_x000D_
6.1.1 Global Semiconductor Capital Equipment Sales by Regions (2015-2020)_x000D_
6.1.2 Global Semiconductor Capital Equipment Revenue by Regions (2015-2020)_x000D_
6.2 North America Semiconductor Capital Equipment Sales and Growth Rate (2015-2020)_x000D_
6.3 Europe Semiconductor Capital Equipment Sales and Growth Rate (2015-2020)_x000D_
6.4 Asia-Pacific Semiconductor Capital Equipment Sales and Growth Rate (2015-2020)_x000D_
6.5 Middle East and Africa Semiconductor Capital Equipment Sales and Growth Rate (2015-2020)_x000D_
6.6 South America Semiconductor Capital Equipment Sales and Growth Rate (2015-2020)_x000D_
_x000D_
7 North America Semiconductor Capital Equipment Market Analysis by Countries_x000D_
7.1 The Influence of COVID-19 on North America Market_x000D_
7.2 North America Semiconductor Capital Equipment Sales, Revenue and Market Share by Countries_x000D_
7.2.1 North America Semiconductor Capital Equipment Sales by Countries (2015-2020)_x000D_
7.2.2 North America Semiconductor Capital Equipment Revenue by Countries (2015-2020)_x000D_
7.3 United States Semiconductor Capital Equipment Sales and Growth Rate (2015-2020)_x000D_
7.4 Canada Semiconductor Capital Equipment Sales and Growth Rate (2015-2020)_x000D_
7.5 Mexico Semiconductor Capital Equipment Sales and Growth Rate (2015-2020)_x000D_
_x000D_
8 Europe Semiconductor Capital Equipment Market Analysis by Countries_x000D_
8.1 The Influence of COVID-19 on Europe Market_x000D_
8.2 Europe Semiconductor Capital Equipment Sales, Revenue and Market Share by Countries_x000D_
8.2.1 Europe Semiconductor Capital Equipment Sales by Countries (2015-2020)_x000D_
8.2.2 Europe Semiconductor Capital Equipment Revenue by Countries (2015-2020)_x000D_
8.3 Germany Semiconductor Capital Equipment Sales and Growth Rate (2015-2020)_x000D_
8.4 UK Semiconductor Capital Equipment Sales and Growth Rate (2015-2020)_x000D_
8.5 France Semiconductor Capital Equipment Sales and Growth Rate (2015-2020)_x000D_
8.6 Italy Semiconductor Capital Equipment Sales and Growth Rate (2015-2020)_x000D_
8.7 Spain Semiconductor Capital Equipment Sales and Growth Rate (2015-2020)_x000D_
8.8 Russia Semiconductor Capital Equipment Sales and Growth Rate (2015-2020)_x000D_
_x000D_
9 Asia Pacific Semiconductor Capital Equipment Market Analysis by Countries_x000D_
9.1 The Influence of COVID-19 on Asia Pacific Market_x000D_
9.2 Asia Pacific Semiconductor Capital Equipment Sales, Revenue and Market Share by Countries_x000D_
9.2.1 Asia Pacific Semiconductor Capital Equipment Sales by Countries (2015-2020)_x000D_
9.2.2 Asia Pacific Semiconductor Capital Equipment Revenue by Countries (2015-2020)_x000D_
9.3 China Semiconductor Capital Equipment Sales and Growth Rate (2015-2020)_x000D_
9.4 Japan Semiconductor Capital Equipment Sales and Growth Rate (2015-2020)_x000D_
9.5 South Korea Semiconductor Capital Equipment Sales and Growth Rate (2015-2020)_x000D_
9.6 India Semiconductor Capital Equipment Sales and Growth Rate (2015-2020)_x000D_
9.7 Southeast Asia Semiconductor Capital Equipment Sales and Growth Rate (2015-2020)_x000D_
9.8 Australia Semiconductor Capital Equipment Sales and Growth Rate (2015-2020)_x000D_
_x000D_
10 Middle East and Africa Semiconductor Capital Equipment Market Analysis by Countries_x000D_
10.1 The Influence of COVID-19 on Middle East and Africa Market_x000D_
10.2 Middle East and Africa Semiconductor Capital Equipment Sales, Revenue and Market Share by Countries_x000D_
10.2.1 Middle East and Africa Semiconductor Capital Equipment Sales by Countries (2015-2020)_x000D_
10.2.2 Middle East and Africa Semiconductor Capital Equipment Revenue by Countries (2015-2020)_x000D_
10.3 Saudi Arabia Semiconductor Capital Equipment Sales and Growth Rate (2015-2020)_x000D_
10.4 UAE Semiconductor Capital Equipment Sales and Growth Rate (2015-2020)_x000D_
10.5 Egypt Semiconductor Capital Equipment Sales and Growth Rate (2015-2020)_x000D_
10.6 Nigeria Semiconductor Capital Equipment Sales and Growth Rate (2015-2020)_x000D_
10.7 South Africa Semiconductor Capital Equipment Sales and Growth Rate (2015-2020)_x000D_
_x000D_
11 South America Semiconductor Capital Equipment Market Analysis by Countries_x000D_
11.1 The Influence of COVID-19 on Middle East and Africa Market_x000D_
11.2 South America Semiconductor Capital Equipment Sales, Revenue and Market Share by Countries_x000D_
11.2.1 South America Semiconductor Capital Equipment Sales by Countries (2015-2020)_x000D_
11.2.2 South America Semiconductor Capital Equipment Revenue by Countries (2015-2020)_x000D_
11.3 Brazil Semiconductor Capital Equipment Sales and Growth Rate (2015-2020)_x000D_
11.4 Argentina Semiconductor Capital Equipment Sales and Growth Rate (2015-2020)_x000D_
11.5 Columbia Semiconductor Capital Equipment Sales and Growth Rate (2015-2020)_x000D_
11.6 Chile Semiconductor Capital Equipment Sales and Growth Rate (2015-2020)_x000D_
_x000D_
12 Competitive Landscape_x000D_
12.1 Kulicke &amp; Soffa
12.1.1 Kulicke &amp; Soffa Basic Information
12.1.2 Semiconductor Capital Equipment Product Introduction
12.1.3 Kulicke &amp; Soffa Production, Value, Price, Gross Margin 2015-2020
12.2 TOKYO SEIMITSU
12.2.1 TOKYO SEIMITSU Basic Information
12.2.2 Semiconductor Capital Equipment Product Introduction
12.2.3 TOKYO SEIMITSU Production, Value, Price, Gross Margin 2015-2020
12.3 Applied Materials
12.3.1 Applied Materials Basic Information
12.3.2 Semiconductor Capital Equipment Product Introduction
12.3.3 Applied Materials Production, Value, Price, Gross Margin 2015-2020
12.4 SCREEN Semiconductor Solutions
12.4.1 SCREEN Semiconductor Solutions Basic Information
12.4.2 Semiconductor Capital Equipment Product Introduction
12.4.3 SCREEN Semiconductor Solutions Production, Value, Price, Gross Margin 2015-2020
12.5 ADVANTEST
12.5.1 ADVANTEST Basic Information
12.5.2 Semiconductor Capital Equipment Product Introduction
12.5.3 ADVANTEST Production, Value, Price, Gross Margin 2015-2020
12.6 Tokyo Electron
12.6.1 Tokyo Electron Basic Information
12.6.2 Semiconductor Capital Equipment Product Introduction
12.6.3 Tokyo Electron Production, Value, Price, Gross Margin 2015-2020
12.7 KLA-Tencor
12.7.1 KLA-Tencor Basic Information
12.7.2 Semiconductor Capital Equipment Product Introduction
12.7.3 KLA-Tencor Production, Value, Price, Gross Margin 2015-2020
12.8 ASM International
12.8.1 ASM International Basic Information
12.8.2 Semiconductor Capital Equipment Product Introduction
12.8.3 ASM International Production, Value, Price, Gross Margin 2015-2020
12.9 Veeco Instruments
12.9.1 Veeco Instruments Basic Information
12.9.2 Semiconductor Capital Equipment Product Introduction
12.9.3 Veeco Instruments Production, Value, Price, Gross Margin 2015-2020
12.10 Teradyne
12.10.1 Teradyne Basic Information
12.10.2 Semiconductor Capital Equipment Product Introduction
12.10.3 Teradyne Production, Value, Price, Gross Margin 2015-2020
12.11 Nikon
12.11.1 Nikon Basic Information
12.11.2 Semiconductor Capital Equipment Product Introduction
12.11.3 Nikon Production, Value, Price, Gross Margin 2015-2020
12.12 Planar
12.12.1 Planar Basic Information
12.12.2 Semiconductor Capital Equipment Product Introduction
12.12.3 Planar Production, Value, Price, Gross Margin 2015-2020
12.13 Rudolph Technologies
12.13.1 Rudolph Technologies Basic Information
12.13.2 Semiconductor Capital Equipment Product Introduction
12.13.3 Rudolph Technologies Production, Value, Price, Gross Margin 2015-2020
12.14 ASML
12.14.1 ASML Basic Information
12.14.2 Semiconductor Capital Equipment Product Introduction
12.14.3 ASML Production, Value, Price, Gross Margin 2015-2020
12.15 Lam Research
12.15.1 Lam Research Basic Information
12.15.2 Semiconductor Capital Equipment Product Introduction
12.15.3 Lam Research Production, Value, Price, Gross Margin 2015-2020
12.16 Hitachi High-Technologies
12.16.1 Hitachi High-Technologies Basic Information
12.16.2 Semiconductor Capital Equipment Product Introduction
12.16.3 Hitachi High-Technologies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Semiconductor Capital Equipment Market Forecast_x000D_
14.1 Global Semiconductor Capital Equipment Market Value &amp; Volume Forecast, by Type (2020-2025)_x000D_
14.1.1 Wafer-Level Manufacturing Equipment Market Value and Volume Forecast (2020-2025)
14.1.2 Die-level Packaging and Assembly Equipment Market Value and Volume Forecast (2020-2025)
14.1.3 Automated Test Equipment Market Value and Volume Forecast (2020-2025)
14.2 Global Semiconductor Capital Equipment Market Value &amp; Volume Forecast, by Application (2020-2025)_x000D_
14.2.1 Foundries Market Value and Volume Forecast (2020-2025)
14.2.2 Memory Manufacturers Market Value and Volume Forecast (2020-2025)
14.2.3 IDMs Market Value and Volume Forecast (2020-2025)
14.3 Semiconductor Capital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</si>
  <si>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Semiconductor Capital Equipment_x000D_
Table Product Specification of Semiconductor Capital Equipment_x000D_
Table Semiconductor Capital Equipment Key Market Segments_x000D_
Table Key Players Semiconductor Capital Equipment Covered_x000D_
Figure Global Semiconductor Capital Equipment Market Size, 2015 – 2025_x000D_
Table Different Types of Semiconductor Capital Equipment_x000D_
Figure Global Semiconductor Capital Equipment Value ($) Segment by Type from 2015-2020_x000D_
Figure Global Semiconductor Capital Equipment Market Share by Types in 2019_x000D_
Table Different Applications of Semiconductor Capital Equipment_x000D_
Figure Global Semiconductor Capital Equipment Value ($) Segment by Applications from 2015-2020_x000D_
Figure Global Semiconductor Capital Equipment Market Share by Applications in 2019_x000D_
Figure Global Semiconductor Capital Equipment Market Share by Regions in 2019_x000D_
Figure North America Semiconductor Capital Equipment Production Value ($) and Growth Rate (2015-2020)_x000D_
Figure Europe Semiconductor Capital Equipment Production Value ($) and Growth Rate (2015-2020)_x000D_
Figure Asia Pacific Semiconductor Capital Equipment Production Value ($) and Growth Rate (2015-2020)_x000D_
Figure Middle East and Africa Semiconductor Capital Equipment Production Value ($) and Growth Rate (2015-2020)_x000D_
Figure South America Semiconductor Capital Equipment Production Value ($) and Growth Rate (2015-2020)_x000D_
Table Global COVID-19 Status and Economic Overview_x000D_
Figure Global COVID-19 Status_x000D_
Figure COVID-19 Comparison of Major Countries_x000D_
Figure Industry Chain Analysis of Semiconductor Capital Equipment_x000D_
Table Upstream Raw Material Suppliers of Semiconductor Capital Equipment with Contact Information_x000D_
Table Major Players Headquarters, and Service Area of Semiconductor Capital Equipment_x000D_
Figure Major Players Production Value Market Share of Semiconductor Capital Equipment in 2019_x000D_
Table Major Players Semiconductor Capital Equipment Product Types in 2019_x000D_
Figure Production Process of Semiconductor Capital Equipment_x000D_
Figure Manufacturing Cost Structure of Semiconductor Capital Equipment_x000D_
Figure Channel Status of Semiconductor Capital Equipment_x000D_
Table Major Distributors of Semiconductor Capital Equipment with Contact Information_x000D_
Table Major Downstream Buyers of Semiconductor Capital Equipment with Contact Information_x000D_
Table Global Semiconductor Capital Equipment Value ($) by Type (2015-2020)_x000D_
Table Global Semiconductor Capital Equipment Value Share by Type (2015-2020)_x000D_
Figure Global Semiconductor Capital Equipment Value Share by Type (2015-2020)_x000D_
Table Global Semiconductor Capital Equipment Production by Type (2015-2020)_x000D_
Table Global Semiconductor Capital Equipment Production Share by Type (2015-2020)_x000D_
Figure Global Semiconductor Capital Equipment Production Share by Type (2015-2020)_x000D_
Figure Global Semiconductor Capital Equipment Value ($) and Growth Rate of Wafer-Level Manufacturing Equipment (2015-2020)
Figure Global Semiconductor Capital Equipment Value ($) and Growth Rate of Die-level Packaging and Assembly Equipment (2015-2020)
Figure Global Semiconductor Capital Equipment Value ($) and Growth Rate of Automated Test Equipment (2015-2020)
Figure Global Semiconductor Capital Equipment Price by Type (2015-2020)_x000D_
Figure Downstream Market Overview_x000D_
Table Global Semiconductor Capital Equipment Consumption by Application (2015-2020)_x000D_
Table Global Semiconductor Capital Equipment Consumption Market Share by Application (2015-2020)_x000D_
Figure Global Semiconductor Capital Equipment Consumption Market Share by Application (2015-2020)_x000D_
Figure Global Semiconductor Capital Equipment Consumption and Growth Rate of Foundries (2015-2020)
Figure Global Semiconductor Capital Equipment Consumption and Growth Rate of Memory Manufacturers (2015-2020)
Figure Global Semiconductor Capital Equipment Consumption and Growth Rate of IDMs (2015-2020)
Figure Global Semiconductor Capital Equipment Sales and Growth Rate (2015-2020)_x000D_
Figure Global Semiconductor Capital Equipment Revenue (M USD) and Growth (2015-2020)_x000D_
Table Global Semiconductor Capital Equipment Sales by Regions (2015-2020)_x000D_
Table Global Semiconductor Capital Equipment Sales Market Share by Regions (2015-2020)_x000D_
Table Global Semiconductor Capital Equipment Revenue (M USD) by Regions (2015-2020)_x000D_
Table Global Semiconductor Capital Equipment Revenue Market Share by Regions (2015-2020)_x000D_
Table Global Semiconductor Capital Equipment Revenue Market Share by Regions in 2015_x000D_
Table Global Semiconductor Capital Equipment Revenue Market Share by Regions in 2019_x000D_
Figure North America Semiconductor Capital Equipment Sales and Growth Rate (2015-2020)_x000D_
Figure Europe Semiconductor Capital Equipment Sales and Growth Rate (2015-2020)_x000D_
Figure Asia-Pacific Semiconductor Capital Equipment Sales and Growth Rate (2015-2020)_x000D_
Figure Middle East and Africa Semiconductor Capital Equipment Sales and Growth Rate (2015-2020)_x000D_
Figure South America Semiconductor Capital Equipment Sales and Growth Rate (2015-2020)_x000D_
Figure North America COVID-19 Status_x000D_
Figure North America COVID-19 Confirmed Cases Major Distribution_x000D_
Figure North America Semiconductor Capital Equipment Revenue (M USD) and Growth (2015-2020)_x000D_
Table North America Semiconductor Capital Equipment Sales by Countries (2015-2020)_x000D_
Table North America Semiconductor Capital Equipment Sales Market Share by Countries (2015-2020)_x000D_
Table North America Semiconductor Capital Equipment Revenue (M USD) by Countries (2015-2020)_x000D_
Table North America Semiconductor Capital Equipment Revenue Market Share by Countries (2015-2020)_x000D_
Figure United States Semiconductor Capital Equipment Sales and Growth Rate (2015-2020)_x000D_
Figure Canada Semiconductor Capital Equipment Sales and Growth Rate (2015-2020)_x000D_
Figure Mexico Semiconductor Capital Equipment Sales and Growth (2015-2020)_x000D_
Figure Europe COVID-19 Status_x000D_
Figure Europe COVID-19 Confirmed Cases Major Distribution_x000D_
Figure Europe Semiconductor Capital Equipment Revenue (M USD) and Growth (2015-2020)_x000D_
Table Europe Semiconductor Capital Equipment Sales by Countries (2015-2020)_x000D_
Table Europe Semiconductor Capital Equipment Sales Market Share by Countries (2015-2020)_x000D_
Table Europe Semiconductor Capital Equipment Revenue (M USD) by Countries (2015-2020)_x000D_
Table Europe Semiconductor Capital Equipment Revenue Market Share by Countries (2015-2020)_x000D_
Figure Germany Semiconductor Capital Equipment Sales and Growth Rate (2015-2020)_x000D_
Figure UK Semiconductor Capital Equipment Sales and Growth Rate (2015-2020)_x000D_
Figure France Semiconductor Capital Equipment Sales and Growth (2015-2020)_x000D_
Figure Italy Semiconductor Capital Equipment Sales and Growth (2015-2020)_x000D_
Figure Spain Semiconductor Capital Equipment Sales and Growth (2015-2020)_x000D_
Figure Russia Semiconductor Capital Equipment Sales and Growth (2015-2020)_x000D_
Figure Asia Pacific COVID-19 Status_x000D_
Figure Asia Pacific Semiconductor Capital Equipment Revenue (M USD) and Growth (2015-2020)_x000D_
Table Asia Pacific Semiconductor Capital Equipment Sales by Countries (2015-2020)_x000D_
Table Asia Pacific Semiconductor Capital Equipment Sales Market Share by Countries (2015-2020)_x000D_
Table Asia Pacific Semiconductor Capital Equipment Revenue (M USD) by Countries (2015-2020)_x000D_
Table Asia Pacific Semiconductor Capital Equipment Revenue Market Share by Countries (2015-2020)_x000D_
Figure China Semiconductor Capital Equipment Sales and Growth Rate (2015-2020)_x000D_
Figure Japan Semiconductor Capital Equipment Sales and Growth Rate (2015-2020)_x000D_
Figure South Korea Semiconductor Capital Equipment Sales and Growth (2015-2020)_x000D_
Figure India Semiconductor Capital Equipment Sales and Growth (2015-2020)_x000D_
Figure Southeast Asia Semiconductor Capital Equipment Sales and Growth (2015-2020)_x000D_
Figure Australia Semiconductor Capital Equipment Sales and Growth (2015-2020)_x000D_
Figure Middle East Semiconductor Capital Equipment Revenue (M USD) and Growth (2015-2020)_x000D_
Table Middle East Semiconductor Capital Equipment Sales by Countries (2015-2020)_x000D_
Table Middle East and Africa Semiconductor Capital Equipment Sales Market Share by Countries (2015-2020)_x000D_
Table Middle East and Africa Semiconductor Capital Equipment Revenue (M USD) by Countries (2015-2020)_x000D_
Table Middle East and Africa Semiconductor Capital Equipment Revenue Market Share by Countries (2015-2020)_x000D_
Figure Saudi Arabia Semiconductor Capital Equipment Sales and Growth Rate (2015-2020)_x000D_
Figure UAE Semiconductor Capital Equipment Sales and Growth Rate (2015-2020)_x000D_
Figure Egypt Semiconductor Capital Equipment Sales and Growth (2015-2020)_x000D_
Figure Nigeria Semiconductor Capital Equipment Sales and Growth (2015-2020)_x000D_
Figure South Africa Semiconductor Capital Equipment Sales and Growth (2015-2020)_x000D_
Figure South America Semiconductor Capital Equipment Revenue (M USD) and Growth (2015-2020)_x000D_
Table South America Semiconductor Capital Equipment Sales by Countries (2015-2020)_x000D_
Table South America Semiconductor Capital Equipment Sales Market Share by Countries (2015-2020)_x000D_
Table South America Semiconductor Capital Equipment Revenue (M USD) by Countries (2015-2020)_x000D_
Table South America Semiconductor Capital Equipment Revenue Market Share by Countries (2015-2020)_x000D_
Figure Brazil Semiconductor Capital Equipment Sales and Growth Rate (2015-2020)_x000D_
Figure Argentina Semiconductor Capital Equipment Sales and Growth Rate (2015-2020)_x000D_
Figure Columbia Semiconductor Capital Equipment Sales and Growth (2015-2020)_x000D_
Figure Chile Semiconductor Capital Equipment Sales and Growth (2015-2020)_x000D_
Figure Top 3 Market Share of Semiconductor Capital Equipment Companies in 2019_x000D_
Figure Top 6 Market Share of Semiconductor Capital Equipment Companies in 2019_x000D_
Table Major Players Production Value ($) Share (2015-2020)_x000D_
Table Kulicke &amp; Soffa Profile
Table Kulicke &amp; Soffa Product Introduction
Figure Kulicke &amp; Soffa Production and Growth Rate
Figure Kulicke &amp; Soffa Value ($) Market Share 2015-2020
Table TOKYO SEIMITSU Profile
Table TOKYO SEIMITSU Product Introduction
Figure TOKYO SEIMITSU Production and Growth Rate
Figure TOKYO SEIMITSU Value ($) Market Share 2015-2020
Table Applied Materials Profile
Table Applied Materials Product Introduction
Figure Applied Materials Production and Growth Rate
Figure Applied Materials Value ($) Market Share 2015-2020
Table SCREEN Semiconductor Solutions Profile
Table SCREEN Semiconductor Solutions Product Introduction
Figure SCREEN Semiconductor Solutions Production and Growth Rate
Figure SCREEN Semiconductor Solutions Value ($) Market Share 2015-2020
Table ADVANTEST Profile
Table ADVANTEST Product Introduction
Figure ADVANTEST Production and Growth Rate
Figure ADVANTEST Value ($) Market Share 2015-2020
Table Tokyo Electron Profile
Table Tokyo Electron Product Introduction
Figure Tokyo Electron Production and Growth Rate
Figure Tokyo Electron Value ($) Market Share 2015-2020
Table KLA-Tencor Profile
Table KLA-Tencor Product Introduction
Figure KLA-Tencor Production and Growth Rate
Figure KLA-Tencor Value ($) Market Share 2015-2020
Table ASM International Profile
Table ASM International Product Introduction
Figure ASM International Production and Growth Rate
Figure ASM International Value ($) Market Share 2015-2020
Table Veeco Instruments Profile
Table Veeco Instruments Product Introduction
Figure Veeco Instruments Production and Growth Rate
Figure Veeco Instruments Value ($) Market Share 2015-2020
Table Teradyne Profile
Table Teradyne Product Introduction
Figure Teradyne Production and Growth Rate
Figure Teradyne Value ($) Market Share 2015-2020
Table Nikon Profile
Table Nikon Product Introduction
Figure Nikon Production and Growth Rate
Figure Nikon Value ($) Market Share 2015-2020
Table Planar Profile
Table Planar Product Introduction
Figure Planar Production and Growth Rate
Figure Planar Value ($) Market Share 2015-2020
Table Rudolph Technologies Profile
Table Rudolph Technologies Product Introduction
Figure Rudolph Technologies Production and Growth Rate
Figure Rudolph Technologies Value ($) Market Share 2015-2020
Table ASML Profile
Table ASML Product Introduction
Figure ASML Production and Growth Rate
Figure ASML Value ($) Market Share 2015-2020
Table Lam Research Profile
Table Lam Research Product Introduction
Figure Lam Research Production and Growth Rate
Figure Lam Research Value ($) Market Share 2015-2020
Table Hitachi High-Technologies Profile
Table Hitachi High-Technologies Product Introduction
Figure Hitachi High-Technologies Production and Growth Rate
Figure Hitachi High-Technologies Value ($) Market Share 2015-2020
Table Market Driving Factors of Semiconductor Capital Equipment_x000D_
Table Merger, Acquisition and New Investment_x000D_
Table Global Semiconductor Capital Equipment Market Value ($) Forecast, by Type_x000D_
Table Global Semiconductor Capital Equipment Market Volume Forecast, by Type_x000D_
Figure Global Semiconductor Capital Equipment Market Value ($) and Growth Rate Forecast of Wafer-Level Manufacturing Equipment (2020-2025)
Figure Global Semiconductor Capital Equipment Market Volume ($) and Growth Rate Forecast of Wafer-Level Manufacturing Equipment (2020-2025)
Figure Global Semiconductor Capital Equipment Market Value ($) and Growth Rate Forecast of Die-level Packaging and Assembly Equipment (2020-2025)
Figure Global Semiconductor Capital Equipment Market Volume ($) and Growth Rate Forecast of Die-level Packaging and Assembly Equipment (2020-2025)
Figure Global Semiconductor Capital Equipment Market Value ($) and Growth Rate Forecast of Automated Test Equipment (2020-2025)
Figure Global Semiconductor Capital Equipment Market Volume ($) and Growth Rate Forecast of Automated Test Equipment (2020-2025)
Table Global Market Value ($) Forecast by Application (2020-2025)_x000D_
Table Global Market Volume Forecast by Application (2020-2025)_x000D_
Figure Market Value ($) and Growth Rate Forecast of Foundries (2020-2025)
Figure Market Volume and Growth Rate Forecast of Foundries (2020-2025)
Figure Market Value ($) and Growth Rate Forecast of Memory Manufacturers (2020-2025)
Figure Market Volume and Growth Rate Forecast of Memory Manufacturers (2020-2025)
Figure Market Value ($) and Growth Rate Forecast of IDMs (2020-2025)
Figure Market Volume and Growth Rate Forecast of IDMs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</si>
  <si>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Semiconductor Capital Equipment Industry Market Report Opportunities and Competitive Landscape</t>
  </si>
  <si>
    <t>COVID-19 Outbreak-Global Peripheral Vascular Stent Industry Market Report-Development Trends, Threats, Opportunities and Competitive Landscape in 2020</t>
  </si>
  <si>
    <t>_x000D_
The Peripheral Vascular Stent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Peripheral Vascular Stent industry. _x000D_
Chapter 3.7 covers the analysis of the impact of COVID-19 from the perspective of the industry chain. _x000D_
In addition, chapters 7-11 consider the impact of COVID-19 on the regional economy._x000D_
_x000D_
&lt;b&gt;The Peripheral Vascular Stent market can be split based on product types, major applications, and important countries as follows:&lt;/b&gt;_x000D_
_x000D_
&lt;b&gt;Key players in the global Peripheral Vascular Stent market covered in Chapter 12:&lt;/b&gt;_x000D_
W.L. Gore and Associates
Qiangsheng
Beijing Lepu
Bard Peripheral Vascular
LeMaitre Vascular
Dalian Yi Yin biomaterials research
Shandong Jiwei
Medtronic
Abbott Vascular (Abbott)
Covidien
Cordis Corporation
Boston Scientific
Beijing Longzhoufeidu
Vascular Concepts
Shanghai Weichuang
Cook Medical (Cook Group)
_x000D_
&lt;b&gt;In Chapter 4 and 14.1, on the basis of types, the Peripheral Vascular Stent market from 2015 to 2025 is primarily split into:&lt;/b&gt;_x000D_
Tantalum
Medical stainless steel
Nitinol
_x000D_
&lt;b&gt;In Chapter 5 and 14.2, on the basis of applications, the Peripheral Vascular Stent market from 2015 to 2025 covers:&lt;/b&gt;_x000D_
Carotid artery stenting
Great Tuixi nest artery stenting
Iliac artery stenting
Renal artery stenting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</si>
  <si>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Peripheral Vascular Stent Introduction and Market Overview_x000D_
1.1 Objectives of the Study_x000D_
1.2 Overview of Peripheral Vascular Stent_x000D_
1.3 Scope of The Study_x000D_
1.3.1 Key Market Segments_x000D_
1.3.2 Players Covered_x000D_
1.3.3 COVID-19's impact on the Peripheral Vascular Stent industry_x000D_
1.4 Methodology of The Study_x000D_
1.5 Research Data Source_x000D_
_x000D_
2 Executive Summary_x000D_
2.1 Market Overview_x000D_
2.1.1 Global Peripheral Vascular Stent Market Size, 2015 – 2020_x000D_
2.1.2 Global Peripheral Vascular Stent Market Size by Type, 2015 – 2020_x000D_
2.1.3 Global Peripheral Vascular Stent Market Size by Application, 2015 – 2020_x000D_
2.1.4 Global Peripheral Vascular Stent Market Size by Region, 2015 - 2025_x000D_
2.2 Business Environment Analysis_x000D_
2.2.1 Global COVID-19 Status and Economic Overview_x000D_
2.2.2 Influence of COVID-19 Outbreak on Peripheral Vascular Stent Industry Development_x000D_
_x000D_
3 Industry Chain Analysis_x000D_
3.1 Upstream Raw Material Suppliers of Peripheral Vascular Stent Analysis_x000D_
3.2 Major Players of Peripheral Vascular Stent_x000D_
3.3 Peripheral Vascular Stent Manufacturing Cost Structure Analysis_x000D_
3.3.1 Production Process Analysis_x000D_
3.3.2 Manufacturing Cost Structure of Peripheral Vascular Stent_x000D_
3.3.3 Labor Cost of Peripheral Vascular Stent_x000D_
3.4 Market Distributors of Peripheral Vascular Stent_x000D_
3.5 Major Downstream Buyers of Peripheral Vascular Stent Analysis_x000D_
3.6 The Impact of Covid-19 From the Perspective of Industry Chain_x000D_
3.7 Regional Import and Export Controls Will Exist for a Long Time_x000D_
3.8 Continued downward PMI Spreads Globally_x000D_
_x000D_
4 Global Peripheral Vascular Stent Market, by Type_x000D_
4.1 Global Peripheral Vascular Stent Value and Market Share by Type (2015-2020)_x000D_
4.2 Global Peripheral Vascular Stent Production and Market Share by Type (2015-2020)_x000D_
4.3 Global Peripheral Vascular Stent Value and Growth Rate by Type (2015-2020)_x000D_
4.3.1 Global Peripheral Vascular Stent Value and Growth Rate of Tantalum
4.3.2 Global Peripheral Vascular Stent Value and Growth Rate of Medical stainless steel
4.3.3 Global Peripheral Vascular Stent Value and Growth Rate of Nitinol
4.4 Global Peripheral Vascular Stent Price Analysis by Type (2015-2020)_x000D_
_x000D_
5 Peripheral Vascular Stent Market, by Application_x000D_
5.1 Downstream Market Overview_x000D_
5.2 Global Peripheral Vascular Stent Consumption and Market Share by Application (2015-2020)_x000D_
5.3 Global Peripheral Vascular Stent Consumption and Growth Rate by Application (2015-2020)_x000D_
5.3.1 Global Peripheral Vascular Stent Consumption and Growth Rate of Carotid artery stenting (2015-2020)
5.3.2 Global Peripheral Vascular Stent Consumption and Growth Rate of Great Tuixi nest artery stenting (2015-2020)
5.3.3 Global Peripheral Vascular Stent Consumption and Growth Rate of Iliac artery stenting (2015-2020)
5.3.4 Global Peripheral Vascular Stent Consumption and Growth Rate of Renal artery stenting (2015-2020)
_x000D_
6 Global Peripheral Vascular Stent Market Analysis by Regions_x000D_
6.1 Global Peripheral Vascular Stent Sales, Revenue and Market Share by Regions_x000D_
6.1.1 Global Peripheral Vascular Stent Sales by Regions (2015-2020)_x000D_
6.1.2 Global Peripheral Vascular Stent Revenue by Regions (2015-2020)_x000D_
6.2 North America Peripheral Vascular Stent Sales and Growth Rate (2015-2020)_x000D_
6.3 Europe Peripheral Vascular Stent Sales and Growth Rate (2015-2020)_x000D_
6.4 Asia-Pacific Peripheral Vascular Stent Sales and Growth Rate (2015-2020)_x000D_
6.5 Middle East and Africa Peripheral Vascular Stent Sales and Growth Rate (2015-2020)_x000D_
6.6 South America Peripheral Vascular Stent Sales and Growth Rate (2015-2020)_x000D_
_x000D_
7 North America Peripheral Vascular Stent Market Analysis by Countries_x000D_
7.1 The Influence of COVID-19 on North America Market_x000D_
7.2 North America Peripheral Vascular Stent Sales, Revenue and Market Share by Countries_x000D_
7.2.1 North America Peripheral Vascular Stent Sales by Countries (2015-2020)_x000D_
7.2.2 North America Peripheral Vascular Stent Revenue by Countries (2015-2020)_x000D_
7.3 United States Peripheral Vascular Stent Sales and Growth Rate (2015-2020)_x000D_
7.4 Canada Peripheral Vascular Stent Sales and Growth Rate (2015-2020)_x000D_
7.5 Mexico Peripheral Vascular Stent Sales and Growth Rate (2015-2020)_x000D_
_x000D_
8 Europe Peripheral Vascular Stent Market Analysis by Countries_x000D_
8.1 The Influence of COVID-19 on Europe Market_x000D_
8.2 Europe Peripheral Vascular Stent Sales, Revenue and Market Share by Countries_x000D_
8.2.1 Europe Peripheral Vascular Stent Sales by Countries (2015-2020)_x000D_
8.2.2 Europe Peripheral Vascular Stent Revenue by Countries (2015-2020)_x000D_
8.3 Germany Peripheral Vascular Stent Sales and Growth Rate (2015-2020)_x000D_
8.4 UK Peripheral Vascular Stent Sales and Growth Rate (2015-2020)_x000D_
8.5 France Peripheral Vascular Stent Sales and Growth Rate (2015-2020)_x000D_
8.6 Italy Peripheral Vascular Stent Sales and Growth Rate (2015-2020)_x000D_
8.7 Spain Peripheral Vascular Stent Sales and Growth Rate (2015-2020)_x000D_
8.8 Russia Peripheral Vascular Stent Sales and Growth Rate (2015-2020)_x000D_
_x000D_
9 Asia Pacific Peripheral Vascular Stent Market Analysis by Countries_x000D_
9.1 The Influence of COVID-19 on Asia Pacific Market_x000D_
9.2 Asia Pacific Peripheral Vascular Stent Sales, Revenue and Market Share by Countries_x000D_
9.2.1 Asia Pacific Peripheral Vascular Stent Sales by Countries (2015-2020)_x000D_
9.2.2 Asia Pacific Peripheral Vascular Stent Revenue by Countries (2015-2020)_x000D_
9.3 China Peripheral Vascular Stent Sales and Growth Rate (2015-2020)_x000D_
9.4 Japan Peripheral Vascular Stent Sales and Growth Rate (2015-2020)_x000D_
9.5 South Korea Peripheral Vascular Stent Sales and Growth Rate (2015-2020)_x000D_
9.6 India Peripheral Vascular Stent Sales and Growth Rate (2015-2020)_x000D_
9.7 Southeast Asia Peripheral Vascular Stent Sales and Growth Rate (2015-2020)_x000D_
9.8 Australia Peripheral Vascular Stent Sales and Growth Rate (2015-2020)_x000D_
_x000D_
10 Middle East and Africa Peripheral Vascular Stent Market Analysis by Countries_x000D_
10.1 The Influence of COVID-19 on Middle East and Africa Market_x000D_
10.2 Middle East and Africa Peripheral Vascular Stent Sales, Revenue and Market Share by Countries_x000D_
10.2.1 Middle East and Africa Peripheral Vascular Stent Sales by Countries (2015-2020)_x000D_
10.2.2 Middle East and Africa Peripheral Vascular Stent Revenue by Countries (2015-2020)_x000D_
10.3 Saudi Arabia Peripheral Vascular Stent Sales and Growth Rate (2015-2020)_x000D_
10.4 UAE Peripheral Vascular Stent Sales and Growth Rate (2015-2020)_x000D_
10.5 Egypt Peripheral Vascular Stent Sales and Growth Rate (2015-2020)_x000D_
10.6 Nigeria Peripheral Vascular Stent Sales and Growth Rate (2015-2020)_x000D_
10.7 South Africa Peripheral Vascular Stent Sales and Growth Rate (2015-2020)_x000D_
_x000D_
11 South America Peripheral Vascular Stent Market Analysis by Countries_x000D_
11.1 The Influence of COVID-19 on Middle East and Africa Market_x000D_
11.2 South America Peripheral Vascular Stent Sales, Revenue and Market Share by Countries_x000D_
11.2.1 South America Peripheral Vascular Stent Sales by Countries (2015-2020)_x000D_
11.2.2 South America Peripheral Vascular Stent Revenue by Countries (2015-2020)_x000D_
11.3 Brazil Peripheral Vascular Stent Sales and Growth Rate (2015-2020)_x000D_
11.4 Argentina Peripheral Vascular Stent Sales and Growth Rate (2015-2020)_x000D_
11.5 Columbia Peripheral Vascular Stent Sales and Growth Rate (2015-2020)_x000D_
11.6 Chile Peripheral Vascular Stent Sales and Growth Rate (2015-2020)_x000D_
_x000D_
12 Competitive Landscape_x000D_
12.1 W.L. Gore and Associates
12.1.1 W.L. Gore and Associates Basic Information
12.1.2 Peripheral Vascular Stent Product Introduction
12.1.3 W.L. Gore and Associates Production, Value, Price, Gross Margin 2015-2020
12.2 Qiangsheng
12.2.1 Qiangsheng Basic Information
12.2.2 Peripheral Vascular Stent Product Introduction
12.2.3 Qiangsheng Production, Value, Price, Gross Margin 2015-2020
12.3 Beijing Lepu
12.3.1 Beijing Lepu Basic Information
12.3.2 Peripheral Vascular Stent Product Introduction
12.3.3 Beijing Lepu Production, Value, Price, Gross Margin 2015-2020
12.4 Bard Peripheral Vascular
12.4.1 Bard Peripheral Vascular Basic Information
12.4.2 Peripheral Vascular Stent Product Introduction
12.4.3 Bard Peripheral Vascular Production, Value, Price, Gross Margin 2015-2020
12.5 LeMaitre Vascular
12.5.1 LeMaitre Vascular Basic Information
12.5.2 Peripheral Vascular Stent Product Introduction
12.5.3 LeMaitre Vascular Production, Value, Price, Gross Margin 2015-2020
12.6 Dalian Yi Yin biomaterials research
12.6.1 Dalian Yi Yin biomaterials research Basic Information
12.6.2 Peripheral Vascular Stent Product Introduction
12.6.3 Dalian Yi Yin biomaterials research Production, Value, Price, Gross Margin 2015-2020
12.7 Shandong Jiwei
12.7.1 Shandong Jiwei Basic Information
12.7.2 Peripheral Vascular Stent Product Introduction
12.7.3 Shandong Jiwei Production, Value, Price, Gross Margin 2015-2020
12.8 Medtronic
12.8.1 Medtronic Basic Information
12.8.2 Peripheral Vascular Stent Product Introduction
12.8.3 Medtronic Production, Value, Price, Gross Margin 2015-2020
12.9 Abbott Vascular (Abbott)
12.9.1 Abbott Vascular (Abbott) Basic Information
12.9.2 Peripheral Vascular Stent Product Introduction
12.9.3 Abbott Vascular (Abbott) Production, Value, Price, Gross Margin 2015-2020
12.10 Covidien
12.10.1 Covidien Basic Information
12.10.2 Peripheral Vascular Stent Product Introduction
12.10.3 Covidien Production, Value, Price, Gross Margin 2015-2020
12.11 Cordis Corporation
12.11.1 Cordis Corporation Basic Information
12.11.2 Peripheral Vascular Stent Product Introduction
12.11.3 Cordis Corporation Production, Value, Price, Gross Margin 2015-2020
12.12 Boston Scientific
12.12.1 Boston Scientific Basic Information
12.12.2 Peripheral Vascular Stent Product Introduction
12.12.3 Boston Scientific Production, Value, Price, Gross Margin 2015-2020
12.13 Beijing Longzhoufeidu
12.13.1 Beijing Longzhoufeidu Basic Information
12.13.2 Peripheral Vascular Stent Product Introduction
12.13.3 Beijing Longzhoufeidu Production, Value, Price, Gross Margin 2015-2020
12.14 Vascular Concepts
12.14.1 Vascular Concepts Basic Information
12.14.2 Peripheral Vascular Stent Product Introduction
12.14.3 Vascular Concepts Production, Value, Price, Gross Margin 2015-2020
12.15 Shanghai Weichuang
12.15.1 Shanghai Weichuang Basic Information
12.15.2 Peripheral Vascular Stent Product Introduction
12.15.3 Shanghai Weichuang Production, Value, Price, Gross Margin 2015-2020
12.16 Cook Medical (Cook Group)
12.16.1 Cook Medical (Cook Group) Basic Information
12.16.2 Peripheral Vascular Stent Product Introduction
12.16.3 Cook Medical (Cook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Peripheral Vascular Stent Market Forecast_x000D_
14.1 Global Peripheral Vascular Stent Market Value &amp; Volume Forecast, by Type (2020-2025)_x000D_
14.1.1 Tantalum Market Value and Volume Forecast (2020-2025)
14.1.2 Medical stainless steel Market Value and Volume Forecast (2020-2025)
14.1.3 Nitinol Market Value and Volume Forecast (2020-2025)
14.2 Global Peripheral Vascular Stent Market Value &amp; Volume Forecast, by Application (2020-2025)_x000D_
14.2.1 Carotid artery stenting Market Value and Volume Forecast (2020-2025)
14.2.2 Great Tuixi nest artery stenting Market Value and Volume Forecast (2020-2025)
14.2.3 Iliac artery stenting Market Value and Volume Forecast (2020-2025)
14.2.4 Renal artery stenting Market Value and Volume Forecast (2020-2025)
14.3 Peripheral Vascular Stent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</si>
  <si>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Peripheral Vascular Stent_x000D_
Table Product Specification of Peripheral Vascular Stent_x000D_
Table Peripheral Vascular Stent Key Market Segments_x000D_
Table Key Players Peripheral Vascular Stent Covered_x000D_
Figure Global Peripheral Vascular Stent Market Size, 2015 – 2025_x000D_
Table Different Types of Peripheral Vascular Stent_x000D_
Figure Global Peripheral Vascular Stent Value ($) Segment by Type from 2015-2020_x000D_
Figure Global Peripheral Vascular Stent Market Share by Types in 2019_x000D_
Table Different Applications of Peripheral Vascular Stent_x000D_
Figure Global Peripheral Vascular Stent Value ($) Segment by Applications from 2015-2020_x000D_
Figure Global Peripheral Vascular Stent Market Share by Applications in 2019_x000D_
Figure Global Peripheral Vascular Stent Market Share by Regions in 2019_x000D_
Figure North America Peripheral Vascular Stent Production Value ($) and Growth Rate (2015-2020)_x000D_
Figure Europe Peripheral Vascular Stent Production Value ($) and Growth Rate (2015-2020)_x000D_
Figure Asia Pacific Peripheral Vascular Stent Production Value ($) and Growth Rate (2015-2020)_x000D_
Figure Middle East and Africa Peripheral Vascular Stent Production Value ($) and Growth Rate (2015-2020)_x000D_
Figure South America Peripheral Vascular Stent Production Value ($) and Growth Rate (2015-2020)_x000D_
Table Global COVID-19 Status and Economic Overview_x000D_
Figure Global COVID-19 Status_x000D_
Figure COVID-19 Comparison of Major Countries_x000D_
Figure Industry Chain Analysis of Peripheral Vascular Stent_x000D_
Table Upstream Raw Material Suppliers of Peripheral Vascular Stent with Contact Information_x000D_
Table Major Players Headquarters, and Service Area of Peripheral Vascular Stent_x000D_
Figure Major Players Production Value Market Share of Peripheral Vascular Stent in 2019_x000D_
Table Major Players Peripheral Vascular Stent Product Types in 2019_x000D_
Figure Production Process of Peripheral Vascular Stent_x000D_
Figure Manufacturing Cost Structure of Peripheral Vascular Stent_x000D_
Figure Channel Status of Peripheral Vascular Stent_x000D_
Table Major Distributors of Peripheral Vascular Stent with Contact Information_x000D_
Table Major Downstream Buyers of Peripheral Vascular Stent with Contact Information_x000D_
Table Global Peripheral Vascular Stent Value ($) by Type (2015-2020)_x000D_
Table Global Peripheral Vascular Stent Value Share by Type (2015-2020)_x000D_
Figure Global Peripheral Vascular Stent Value Share by Type (2015-2020)_x000D_
Table Global Peripheral Vascular Stent Production by Type (2015-2020)_x000D_
Table Global Peripheral Vascular Stent Production Share by Type (2015-2020)_x000D_
Figure Global Peripheral Vascular Stent Production Share by Type (2015-2020)_x000D_
Figure Global Peripheral Vascular Stent Value ($) and Growth Rate of Tantalum (2015-2020)
Figure Global Peripheral Vascular Stent Value ($) and Growth Rate of Medical stainless steel (2015-2020)
Figure Global Peripheral Vascular Stent Value ($) and Growth Rate of Nitinol (2015-2020)
Figure Global Peripheral Vascular Stent Price by Type (2015-2020)_x000D_
Figure Downstream Market Overview_x000D_
Table Global Peripheral Vascular Stent Consumption by Application (2015-2020)_x000D_
Table Global Peripheral Vascular Stent Consumption Market Share by Application (2015-2020)_x000D_
Figure Global Peripheral Vascular Stent Consumption Market Share by Application (2015-2020)_x000D_
Figure Global Peripheral Vascular Stent Consumption and Growth Rate of Carotid artery stenting (2015-2020)
Figure Global Peripheral Vascular Stent Consumption and Growth Rate of Great Tuixi nest artery stenting (2015-2020)
Figure Global Peripheral Vascular Stent Consumption and Growth Rate of Iliac artery stenting (2015-2020)
Figure Global Peripheral Vascular Stent Consumption and Growth Rate of Renal artery stenting (2015-2020)
Figure Global Peripheral Vascular Stent Sales and Growth Rate (2015-2020)_x000D_
Figure Global Peripheral Vascular Stent Revenue (M USD) and Growth (2015-2020)_x000D_
Table Global Peripheral Vascular Stent Sales by Regions (2015-2020)_x000D_
Table Global Peripheral Vascular Stent Sales Market Share by Regions (2015-2020)_x000D_
Table Global Peripheral Vascular Stent Revenue (M USD) by Regions (2015-2020)_x000D_
Table Global Peripheral Vascular Stent Revenue Market Share by Regions (2015-2020)_x000D_
Table Global Peripheral Vascular Stent Revenue Market Share by Regions in 2015_x000D_
Table Global Peripheral Vascular Stent Revenue Market Share by Regions in 2019_x000D_
Figure North America Peripheral Vascular Stent Sales and Growth Rate (2015-2020)_x000D_
Figure Europe Peripheral Vascular Stent Sales and Growth Rate (2015-2020)_x000D_
Figure Asia-Pacific Peripheral Vascular Stent Sales and Growth Rate (2015-2020)_x000D_
Figure Middle East and Africa Peripheral Vascular Stent Sales and Growth Rate (2015-2020)_x000D_
Figure South America Peripheral Vascular Stent Sales and Growth Rate (2015-2020)_x000D_
Figure North America COVID-19 Status_x000D_
Figure North America COVID-19 Confirmed Cases Major Distribution_x000D_
Figure North America Peripheral Vascular Stent Revenue (M USD) and Growth (2015-2020)_x000D_
Table North America Peripheral Vascular Stent Sales by Countries (2015-2020)_x000D_
Table North America Peripheral Vascular Stent Sales Market Share by Countries (2015-2020)_x000D_
Table North America Peripheral Vascular Stent Revenue (M USD) by Countries (2015-2020)_x000D_
Table North America Peripheral Vascular Stent Revenue Market Share by Countries (2015-2020)_x000D_
Figure United States Peripheral Vascular Stent Sales and Growth Rate (2015-2020)_x000D_
Figure Canada Peripheral Vascular Stent Sales and Growth Rate (2015-2020)_x000D_
Figure Mexico Peripheral Vascular Stent Sales and Growth (2015-2020)_x000D_
Figure Europe COVID-19 Status_x000D_
Figure Europe COVID-19 Confirmed Cases Major Distribution_x000D_
Figure Europe Peripheral Vascular Stent Revenue (M USD) and Growth (2015-2020)_x000D_
Table Europe Peripheral Vascular Stent Sales by Countries (2015-2020)_x000D_
Table Europe Peripheral Vascular Stent Sales Market Share by Countries (2015-2020)_x000D_
Table Europe Peripheral Vascular Stent Revenue (M USD) by Countries (2015-2020)_x000D_
Table Europe Peripheral Vascular Stent Revenue Market Share by Countries (2015-2020)_x000D_
Figure Germany Peripheral Vascular Stent Sales and Growth Rate (2015-2020)_x000D_
Figure UK Peripheral Vascular Stent Sales and Growth Rate (2015-2020)_x000D_
Figure France Peripheral Vascular Stent Sales and Growth (2015-2020)_x000D_
Figure Italy Peripheral Vascular Stent Sales and Growth (2015-2020)_x000D_
Figure Spain Peripheral Vascular Stent Sales and Growth (2015-2020)_x000D_
Figure Russia Peripheral Vascular Stent Sales and Growth (2015-2020)_x000D_
Figure Asia Pacific COVID-19 Status_x000D_
Figure Asia Pacific Peripheral Vascular Stent Revenue (M USD) and Growth (2015-2020)_x000D_
Table Asia Pacific Peripheral Vascular Stent Sales by Countries (2015-2020)_x000D_
Table Asia Pacific Peripheral Vascular Stent Sales Market Share by Countries (2015-2020)_x000D_
Table Asia Pacific Peripheral Vascular Stent Revenue (M USD) by Countries (2015-2020)_x000D_
Table Asia Pacific Peripheral Vascular Stent Revenue Market Share by Countries (2015-2020)_x000D_
Figure China Peripheral Vascular Stent Sales and Growth Rate (2015-2020)_x000D_
Figure Japan Peripheral Vascular Stent Sales and Growth Rate (2015-2020)_x000D_
Figure South Korea Peripheral Vascular Stent Sales and Growth (2015-2020)_x000D_
Figure India Peripheral Vascular Stent Sales and Growth (2015-2020)_x000D_
Figure Southeast Asia Peripheral Vascular Stent Sales and Growth (2015-2020)_x000D_
Figure Australia Peripheral Vascular Stent Sales and Growth (2015-2020)_x000D_
Figure Middle East Peripheral Vascular Stent Revenue (M USD) and Growth (2015-2020)_x000D_
Table Middle East Peripheral Vascular Stent Sales by Countries (2015-2020)_x000D_
Table Middle East and Africa Peripheral Vascular Stent Sales Market Share by Countries (2015-2020)_x000D_
Table Middle East and Africa Peripheral Vascular Stent Revenue (M USD) by Countries (2015-2020)_x000D_
Table Middle East and Africa Peripheral Vascular Stent Revenue Market Share by Countries (2015-2020)_x000D_
Figure Saudi Arabia Peripheral Vascular Stent Sales and Growth Rate (2015-2020)_x000D_
Figure UAE Peripheral Vascular Stent Sales and Growth Rate (2015-2020)_x000D_
Figure Egypt Peripheral Vascular Stent Sales and Growth (2015-2020)_x000D_
Figure Nigeria Peripheral Vascular Stent Sales and Growth (2015-2020)_x000D_
Figure South Africa Peripheral Vascular Stent Sales and Growth (2015-2020)_x000D_
Figure South America Peripheral Vascular Stent Revenue (M USD) and Growth (2015-2020)_x000D_
Table South America Peripheral Vascular Stent Sales by Countries (2015-2020)_x000D_
Table South America Peripheral Vascular Stent Sales Market Share by Countries (2015-2020)_x000D_
Table South America Peripheral Vascular Stent Revenue (M USD) by Countries (2015-2020)_x000D_
Table South America Peripheral Vascular Stent Revenue Market Share by Countries (2015-2020)_x000D_
Figure Brazil Peripheral Vascular Stent Sales and Growth Rate (2015-2020)_x000D_
Figure Argentina Peripheral Vascular Stent Sales and Growth Rate (2015-2020)_x000D_
Figure Columbia Peripheral Vascular Stent Sales and Growth (2015-2020)_x000D_
Figure Chile Peripheral Vascular Stent Sales and Growth (2015-2020)_x000D_
Figure Top 3 Market Share of Peripheral Vascular Stent Companies in 2019_x000D_
Figure Top 6 Market Share of Peripheral Vascular Stent Companies in 2019_x000D_
Table Major Players Production Value ($) Share (2015-2020)_x000D_
Table W.L. Gore and Associates Profile
Table W.L. Gore and Associates Product Introduction
Figure W.L. Gore and Associates Production and Growth Rate
Figure W.L. Gore and Associates Value ($) Market Share 2015-2020
Table Qiangsheng Profile
Table Qiangsheng Product Introduction
Figure Qiangsheng Production and Growth Rate
Figure Qiangsheng Value ($) Market Share 2015-2020
Table Beijing Lepu Profile
Table Beijing Lepu Product Introduction
Figure Beijing Lepu Production and Growth Rate
Figure Beijing Lepu Value ($) Market Share 2015-2020
Table Bard Peripheral Vascular Profile
Table Bard Peripheral Vascular Product Introduction
Figure Bard Peripheral Vascular Production and Growth Rate
Figure Bard Peripheral Vascular Value ($) Market Share 2015-2020
Table LeMaitre Vascular Profile
Table LeMaitre Vascular Product Introduction
Figure LeMaitre Vascular Production and Growth Rate
Figure LeMaitre Vascular Value ($) Market Share 2015-2020
Table Dalian Yi Yin biomaterials research Profile
Table Dalian Yi Yin biomaterials research Product Introduction
Figure Dalian Yi Yin biomaterials research Production and Growth Rate
Figure Dalian Yi Yin biomaterials research Value ($) Market Share 2015-2020
Table Shandong Jiwei Profile
Table Shandong Jiwei Product Introduction
Figure Shandong Jiwei Production and Growth Rate
Figure Shandong Jiwei Value ($) Market Share 2015-2020
Table Medtronic Profile
Table Medtronic Product Introduction
Figure Medtronic Production and Growth Rate
Figure Medtronic Value ($) Market Share 2015-2020
Table Abbott Vascular (Abbott) Profile
Table Abbott Vascular (Abbott) Product Introduction
Figure Abbott Vascular (Abbott) Production and Growth Rate
Figure Abbott Vascular (Abbott) Value ($) Market Share 2015-2020
Table Covidien Profile
Table Covidien Product Introduction
Figure Covidien Production and Growth Rate
Figure Covidien Value ($) Market Share 2015-2020
Table Cordis Corporation Profile
Table Cordis Corporation Product Introduction
Figure Cordis Corporation Production and Growth Rate
Figure Cordis Corporation Value ($) Market Share 2015-2020
Table Boston Scientific Profile
Table Boston Scientific Product Introduction
Figure Boston Scientific Production and Growth Rate
Figure Boston Scientific Value ($) Market Share 2015-2020
Table Beijing Longzhoufeidu Profile
Table Beijing Longzhoufeidu Product Introduction
Figure Beijing Longzhoufeidu Production and Growth Rate
Figure Beijing Longzhoufeidu Value ($) Market Share 2015-2020
Table Vascular Concepts Profile
Table Vascular Concepts Product Introduction
Figure Vascular Concepts Production and Growth Rate
Figure Vascular Concepts Value ($) Market Share 2015-2020
Table Shanghai Weichuang Profile
Table Shanghai Weichuang Product Introduction
Figure Shanghai Weichuang Production and Growth Rate
Figure Shanghai Weichuang Value ($) Market Share 2015-2020
Table Cook Medical (Cook Group) Profile
Table Cook Medical (Cook Group) Product Introduction
Figure Cook Medical (Cook Group) Production and Growth Rate
Figure Cook Medical (Cook Group) Value ($) Market Share 2015-2020
Table Market Driving Factors of Peripheral Vascular Stent_x000D_
Table Merger, Acquisition and New Investment_x000D_
Table Global Peripheral Vascular Stent Market Value ($) Forecast, by Type_x000D_
Table Global Peripheral Vascular Stent Market Volume Forecast, by Type_x000D_
Figure Global Peripheral Vascular Stent Market Value ($) and Growth Rate Forecast of Tantalum (2020-2025)
Figure Global Peripheral Vascular Stent Market Volume ($) and Growth Rate Forecast of Tantalum (2020-2025)
Figure Global Peripheral Vascular Stent Market Value ($) and Growth Rate Forecast of Medical stainless steel (2020-2025)
Figure Global Peripheral Vascular Stent Market Volume ($) and Growth Rate Forecast of Medical stainless steel (2020-2025)
Figure Global Peripheral Vascular Stent Market Value ($) and Growth Rate Forecast of Nitinol (2020-2025)
Figure Global Peripheral Vascular Stent Market Volume ($) and Growth Rate Forecast of Nitinol (2020-2025)
Table Global Market Value ($) Forecast by Application (2020-2025)_x000D_
Table Global Market Volume Forecast by Application (2020-2025)_x000D_
Figure Market Value ($) and Growth Rate Forecast of Carotid artery stenting (2020-2025)
Figure Market Volume and Growth Rate Forecast of Carotid artery stenting (2020-2025)
Figure Market Value ($) and Growth Rate Forecast of Great Tuixi nest artery stenting (2020-2025)
Figure Market Volume and Growth Rate Forecast of Great Tuixi nest artery stenting (2020-2025)
Figure Market Value ($) and Growth Rate Forecast of Iliac artery stenting (2020-2025)
Figure Market Volume and Growth Rate Forecast of Iliac artery stenting (2020-2025)
Figure Market Value ($) and Growth Rate Forecast of Renal artery stenting (2020-2025)
Figure Market Volume and Growth Rate Forecast of Renal artery stenting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</si>
  <si>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Peripheral Vascular Stent Industry Market Report Opportunities and Competitive Landscape</t>
  </si>
  <si>
    <t>COVID-19 Outbreak-Global Tv And Video Industry Market Report-Development Trends, Threats, Opportunities and Competitive Landscape in 2020</t>
  </si>
  <si>
    <t>TV refers to the use of electronic technology and equipment to transmit active image pictures and audio signals, that is, television receivers, and is also an important broadcast and video communication tool. Video refers to a variety of techniques that capture, record, process, store, transmit, and reproduce a series of still images as electrical signals. When continuous image changes exceed 24 frames per second, according to the principle of visual persistence, the human eye cannot distinguish a single static image; it appears to be a smooth continuous visual effect, such that the continuous picture is called video._x000D_
The Tv And Video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Tv And Video industry. _x000D_
Chapter 3.7 covers the analysis of the impact of COVID-19 from the perspective of the industry chain. _x000D_
In addition, chapters 7-11 consider the impact of COVID-19 on the regional economy._x000D_
_x000D_
&lt;b&gt;The Tv And Video market can be split based on product types, major applications, and important countries as follows:&lt;/b&gt;_x000D_
_x000D_
&lt;b&gt;Key players in the global Tv And Video market covered in Chapter 12:&lt;/b&gt;_x000D_
Samsung Electronics
LG Electronics
Vizio
Skyworth
Hisense
TCL
Toshiba
Letv
Sharp
KONKA
Philips
ChangHong
Sony
Panasonic
_x000D_
&lt;b&gt;In Chapter 4 and 14.1, on the basis of types, the Tv And Video market from 2015 to 2025 is primarily split into:&lt;/b&gt;_x000D_
LCD
PDP
LED&amp;OLED
SED
_x000D_
&lt;b&gt;In Chapter 5 and 14.2, on the basis of applications, the Tv And Video market from 2015 to 2025 covers:&lt;/b&gt;_x000D_
Game
News reader
Music
Movie and television
Social networking services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</si>
  <si>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Tv And Video Introduction and Market Overview_x000D_
1.1 Objectives of the Study_x000D_
1.2 Overview of Tv And Video_x000D_
1.3 Scope of The Study_x000D_
1.3.1 Key Market Segments_x000D_
1.3.2 Players Covered_x000D_
1.3.3 COVID-19's impact on the Tv And Video industry_x000D_
1.4 Methodology of The Study_x000D_
1.5 Research Data Source_x000D_
_x000D_
2 Executive Summary_x000D_
2.1 Market Overview_x000D_
2.1.1 Global Tv And Video Market Size, 2015 – 2020_x000D_
2.1.2 Global Tv And Video Market Size by Type, 2015 – 2020_x000D_
2.1.3 Global Tv And Video Market Size by Application, 2015 – 2020_x000D_
2.1.4 Global Tv And Video Market Size by Region, 2015 - 2025_x000D_
2.2 Business Environment Analysis_x000D_
2.2.1 Global COVID-19 Status and Economic Overview_x000D_
2.2.2 Influence of COVID-19 Outbreak on Tv And Video Industry Development_x000D_
_x000D_
3 Industry Chain Analysis_x000D_
3.1 Upstream Raw Material Suppliers of Tv And Video Analysis_x000D_
3.2 Major Players of Tv And Video_x000D_
3.3 Tv And Video Manufacturing Cost Structure Analysis_x000D_
3.3.1 Production Process Analysis_x000D_
3.3.2 Manufacturing Cost Structure of Tv And Video_x000D_
3.3.3 Labor Cost of Tv And Video_x000D_
3.4 Market Distributors of Tv And Video_x000D_
3.5 Major Downstream Buyers of Tv And Video Analysis_x000D_
3.6 The Impact of Covid-19 From the Perspective of Industry Chain_x000D_
3.7 Regional Import and Export Controls Will Exist for a Long Time_x000D_
3.8 Continued downward PMI Spreads Globally_x000D_
_x000D_
4 Global Tv And Video Market, by Type_x000D_
4.1 Global Tv And Video Value and Market Share by Type (2015-2020)_x000D_
4.2 Global Tv And Video Production and Market Share by Type (2015-2020)_x000D_
4.3 Global Tv And Video Value and Growth Rate by Type (2015-2020)_x000D_
4.3.1 Global Tv And Video Value and Growth Rate of LCD
4.3.2 Global Tv And Video Value and Growth Rate of PDP
4.3.3 Global Tv And Video Value and Growth Rate of LED&amp;OLED
4.3.4 Global Tv And Video Value and Growth Rate of SED
4.4 Global Tv And Video Price Analysis by Type (2015-2020)_x000D_
_x000D_
5 Tv And Video Market, by Application_x000D_
5.1 Downstream Market Overview_x000D_
5.2 Global Tv And Video Consumption and Market Share by Application (2015-2020)_x000D_
5.3 Global Tv And Video Consumption and Growth Rate by Application (2015-2020)_x000D_
5.3.1 Global Tv And Video Consumption and Growth Rate of Game (2015-2020)
5.3.2 Global Tv And Video Consumption and Growth Rate of News reader (2015-2020)
5.3.3 Global Tv And Video Consumption and Growth Rate of Music (2015-2020)
5.3.4 Global Tv And Video Consumption and Growth Rate of Movie and television (2015-2020)
5.3.5 Global Tv And Video Consumption and Growth Rate of Social networking services (2015-2020)
5.3.6 Global Tv And Video Consumption and Growth Rate of Others (2015-2020)
_x000D_
6 Global Tv And Video Market Analysis by Regions_x000D_
6.1 Global Tv And Video Sales, Revenue and Market Share by Regions_x000D_
6.1.1 Global Tv And Video Sales by Regions (2015-2020)_x000D_
6.1.2 Global Tv And Video Revenue by Regions (2015-2020)_x000D_
6.2 North America Tv And Video Sales and Growth Rate (2015-2020)_x000D_
6.3 Europe Tv And Video Sales and Growth Rate (2015-2020)_x000D_
6.4 Asia-Pacific Tv And Video Sales and Growth Rate (2015-2020)_x000D_
6.5 Middle East and Africa Tv And Video Sales and Growth Rate (2015-2020)_x000D_
6.6 South America Tv And Video Sales and Growth Rate (2015-2020)_x000D_
_x000D_
7 North America Tv And Video Market Analysis by Countries_x000D_
7.1 The Influence of COVID-19 on North America Market_x000D_
7.2 North America Tv And Video Sales, Revenue and Market Share by Countries_x000D_
7.2.1 North America Tv And Video Sales by Countries (2015-2020)_x000D_
7.2.2 North America Tv And Video Revenue by Countries (2015-2020)_x000D_
7.3 United States Tv And Video Sales and Growth Rate (2015-2020)_x000D_
7.4 Canada Tv And Video Sales and Growth Rate (2015-2020)_x000D_
7.5 Mexico Tv And Video Sales and Growth Rate (2015-2020)_x000D_
_x000D_
8 Europe Tv And Video Market Analysis by Countries_x000D_
8.1 The Influence of COVID-19 on Europe Market_x000D_
8.2 Europe Tv And Video Sales, Revenue and Market Share by Countries_x000D_
8.2.1 Europe Tv And Video Sales by Countries (2015-2020)_x000D_
8.2.2 Europe Tv And Video Revenue by Countries (2015-2020)_x000D_
8.3 Germany Tv And Video Sales and Growth Rate (2015-2020)_x000D_
8.4 UK Tv And Video Sales and Growth Rate (2015-2020)_x000D_
8.5 France Tv And Video Sales and Growth Rate (2015-2020)_x000D_
8.6 Italy Tv And Video Sales and Growth Rate (2015-2020)_x000D_
8.7 Spain Tv And Video Sales and Growth Rate (2015-2020)_x000D_
8.8 Russia Tv And Video Sales and Growth Rate (2015-2020)_x000D_
_x000D_
9 Asia Pacific Tv And Video Market Analysis by Countries_x000D_
9.1 The Influence of COVID-19 on Asia Pacific Market_x000D_
9.2 Asia Pacific Tv And Video Sales, Revenue and Market Share by Countries_x000D_
9.2.1 Asia Pacific Tv And Video Sales by Countries (2015-2020)_x000D_
9.2.2 Asia Pacific Tv And Video Revenue by Countries (2015-2020)_x000D_
9.3 China Tv And Video Sales and Growth Rate (2015-2020)_x000D_
9.4 Japan Tv And Video Sales and Growth Rate (2015-2020)_x000D_
9.5 South Korea Tv And Video Sales and Growth Rate (2015-2020)_x000D_
9.6 India Tv And Video Sales and Growth Rate (2015-2020)_x000D_
9.7 Southeast Asia Tv And Video Sales and Growth Rate (2015-2020)_x000D_
9.8 Australia Tv And Video Sales and Growth Rate (2015-2020)_x000D_
_x000D_
10 Middle East and Africa Tv And Video Market Analysis by Countries_x000D_
10.1 The Influence of COVID-19 on Middle East and Africa Market_x000D_
10.2 Middle East and Africa Tv And Video Sales, Revenue and Market Share by Countries_x000D_
10.2.1 Middle East and Africa Tv And Video Sales by Countries (2015-2020)_x000D_
10.2.2 Middle East and Africa Tv And Video Revenue by Countries (2015-2020)_x000D_
10.3 Saudi Arabia Tv And Video Sales and Growth Rate (2015-2020)_x000D_
10.4 UAE Tv And Video Sales and Growth Rate (2015-2020)_x000D_
10.5 Egypt Tv And Video Sales and Growth Rate (2015-2020)_x000D_
10.6 Nigeria Tv And Video Sales and Growth Rate (2015-2020)_x000D_
10.7 South Africa Tv And Video Sales and Growth Rate (2015-2020)_x000D_
_x000D_
11 South America Tv And Video Market Analysis by Countries_x000D_
11.1 The Influence of COVID-19 on Middle East and Africa Market_x000D_
11.2 South America Tv And Video Sales, Revenue and Market Share by Countries_x000D_
11.2.1 South America Tv And Video Sales by Countries (2015-2020)_x000D_
11.2.2 South America Tv And Video Revenue by Countries (2015-2020)_x000D_
11.3 Brazil Tv And Video Sales and Growth Rate (2015-2020)_x000D_
11.4 Argentina Tv And Video Sales and Growth Rate (2015-2020)_x000D_
11.5 Columbia Tv And Video Sales and Growth Rate (2015-2020)_x000D_
11.6 Chile Tv And Video Sales and Growth Rate (2015-2020)_x000D_
_x000D_
12 Competitive Landscape_x000D_
12.1 Samsung Electronics
12.1.1 Samsung Electronics Basic Information
12.1.2 Tv And Video Product Introduction
12.1.3 Samsung Electronics Production, Value, Price, Gross Margin 2015-2020
12.2 LG Electronics
12.2.1 LG Electronics Basic Information
12.2.2 Tv And Video Product Introduction
12.2.3 LG Electronics Production, Value, Price, Gross Margin 2015-2020
12.3 Vizio
12.3.1 Vizio Basic Information
12.3.2 Tv And Video Product Introduction
12.3.3 Vizio Production, Value, Price, Gross Margin 2015-2020
12.4 Skyworth
12.4.1 Skyworth Basic Information
12.4.2 Tv And Video Product Introduction
12.4.3 Skyworth Production, Value, Price, Gross Margin 2015-2020
12.5 Hisense
12.5.1 Hisense Basic Information
12.5.2 Tv And Video Product Introduction
12.5.3 Hisense Production, Value, Price, Gross Margin 2015-2020
12.6 TCL
12.6.1 TCL Basic Information
12.6.2 Tv And Video Product Introduction
12.6.3 TCL Production, Value, Price, Gross Margin 2015-2020
12.7 Toshiba
12.7.1 Toshiba Basic Information
12.7.2 Tv And Video Product Introduction
12.7.3 Toshiba Production, Value, Price, Gross Margin 2015-2020
12.8 Letv
12.8.1 Letv Basic Information
12.8.2 Tv And Video Product Introduction
12.8.3 Letv Production, Value, Price, Gross Margin 2015-2020
12.9 Sharp
12.9.1 Sharp Basic Information
12.9.2 Tv And Video Product Introduction
12.9.3 Sharp Production, Value, Price, Gross Margin 2015-2020
12.10 KONKA
12.10.1 KONKA Basic Information
12.10.2 Tv And Video Product Introduction
12.10.3 KONKA Production, Value, Price, Gross Margin 2015-2020
12.11 Philips
12.11.1 Philips Basic Information
12.11.2 Tv And Video Product Introduction
12.11.3 Philips Production, Value, Price, Gross Margin 2015-2020
12.12 ChangHong
12.12.1 ChangHong Basic Information
12.12.2 Tv And Video Product Introduction
12.12.3 ChangHong Production, Value, Price, Gross Margin 2015-2020
12.13 Sony
12.13.1 Sony Basic Information
12.13.2 Tv And Video Product Introduction
12.13.3 Sony Production, Value, Price, Gross Margin 2015-2020
12.14 Panasonic
12.14.1 Panasonic Basic Information
12.14.2 Tv And Video Product Introduction
12.14.3 Panasonic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Tv And Video Market Forecast_x000D_
14.1 Global Tv And Video Market Value &amp; Volume Forecast, by Type (2020-2025)_x000D_
14.1.1 LCD Market Value and Volume Forecast (2020-2025)
14.1.2 PDP Market Value and Volume Forecast (2020-2025)
14.1.3 LED&amp;OLED Market Value and Volume Forecast (2020-2025)
14.1.4 SED Market Value and Volume Forecast (2020-2025)
14.2 Global Tv And Video Market Value &amp; Volume Forecast, by Application (2020-2025)_x000D_
14.2.1 Game Market Value and Volume Forecast (2020-2025)
14.2.2 News reader Market Value and Volume Forecast (2020-2025)
14.2.3 Music Market Value and Volume Forecast (2020-2025)
14.2.4 Movie and television Market Value and Volume Forecast (2020-2025)
14.2.5 Social networking services Market Value and Volume Forecast (2020-2025)
14.2.6 Others Market Value and Volume Forecast (2020-2025)
14.3 Tv And Video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</si>
  <si>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Tv And Video_x000D_
Table Product Specification of Tv And Video_x000D_
Table Tv And Video Key Market Segments_x000D_
Table Key Players Tv And Video Covered_x000D_
Figure Global Tv And Video Market Size, 2015 – 2025_x000D_
Table Different Types of Tv And Video_x000D_
Figure Global Tv And Video Value ($) Segment by Type from 2015-2020_x000D_
Figure Global Tv And Video Market Share by Types in 2019_x000D_
Table Different Applications of Tv And Video_x000D_
Figure Global Tv And Video Value ($) Segment by Applications from 2015-2020_x000D_
Figure Global Tv And Video Market Share by Applications in 2019_x000D_
Figure Global Tv And Video Market Share by Regions in 2019_x000D_
Figure North America Tv And Video Production Value ($) and Growth Rate (2015-2020)_x000D_
Figure Europe Tv And Video Production Value ($) and Growth Rate (2015-2020)_x000D_
Figure Asia Pacific Tv And Video Production Value ($) and Growth Rate (2015-2020)_x000D_
Figure Middle East and Africa Tv And Video Production Value ($) and Growth Rate (2015-2020)_x000D_
Figure South America Tv And Video Production Value ($) and Growth Rate (2015-2020)_x000D_
Table Global COVID-19 Status and Economic Overview_x000D_
Figure Global COVID-19 Status_x000D_
Figure COVID-19 Comparison of Major Countries_x000D_
Figure Industry Chain Analysis of Tv And Video_x000D_
Table Upstream Raw Material Suppliers of Tv And Video with Contact Information_x000D_
Table Major Players Headquarters, and Service Area of Tv And Video_x000D_
Figure Major Players Production Value Market Share of Tv And Video in 2019_x000D_
Table Major Players Tv And Video Product Types in 2019_x000D_
Figure Production Process of Tv And Video_x000D_
Figure Manufacturing Cost Structure of Tv And Video_x000D_
Figure Channel Status of Tv And Video_x000D_
Table Major Distributors of Tv And Video with Contact Information_x000D_
Table Major Downstream Buyers of Tv And Video with Contact Information_x000D_
Table Global Tv And Video Value ($) by Type (2015-2020)_x000D_
Table Global Tv And Video Value Share by Type (2015-2020)_x000D_
Figure Global Tv And Video Value Share by Type (2015-2020)_x000D_
Table Global Tv And Video Production by Type (2015-2020)_x000D_
Table Global Tv And Video Production Share by Type (2015-2020)_x000D_
Figure Global Tv And Video Production Share by Type (2015-2020)_x000D_
Figure Global Tv And Video Value ($) and Growth Rate of LCD (2015-2020)
Figure Global Tv And Video Value ($) and Growth Rate of PDP (2015-2020)
Figure Global Tv And Video Value ($) and Growth Rate of LED&amp;OLED (2015-2020)
Figure Global Tv And Video Value ($) and Growth Rate of SED (2015-2020)
Figure Global Tv And Video Price by Type (2015-2020)_x000D_
Figure Downstream Market Overview_x000D_
Table Global Tv And Video Consumption by Application (2015-2020)_x000D_
Table Global Tv And Video Consumption Market Share by Application (2015-2020)_x000D_
Figure Global Tv And Video Consumption Market Share by Application (2015-2020)_x000D_
Figure Global Tv And Video Consumption and Growth Rate of Game (2015-2020)
Figure Global Tv And Video Consumption and Growth Rate of News reader (2015-2020)
Figure Global Tv And Video Consumption and Growth Rate of Music (2015-2020)
Figure Global Tv And Video Consumption and Growth Rate of Movie and television (2015-2020)
Figure Global Tv And Video Consumption and Growth Rate of Social networking services (2015-2020)
Figure Global Tv And Video Consumption and Growth Rate of Others (2015-2020)
Figure Global Tv And Video Sales and Growth Rate (2015-2020)_x000D_
Figure Global Tv And Video Revenue (M USD) and Growth (2015-2020)_x000D_
Table Global Tv And Video Sales by Regions (2015-2020)_x000D_
Table Global Tv And Video Sales Market Share by Regions (2015-2020)_x000D_
Table Global Tv And Video Revenue (M USD) by Regions (2015-2020)_x000D_
Table Global Tv And Video Revenue Market Share by Regions (2015-2020)_x000D_
Table Global Tv And Video Revenue Market Share by Regions in 2015_x000D_
Table Global Tv And Video Revenue Market Share by Regions in 2019_x000D_
Figure North America Tv And Video Sales and Growth Rate (2015-2020)_x000D_
Figure Europe Tv And Video Sales and Growth Rate (2015-2020)_x000D_
Figure Asia-Pacific Tv And Video Sales and Growth Rate (2015-2020)_x000D_
Figure Middle East and Africa Tv And Video Sales and Growth Rate (2015-2020)_x000D_
Figure South America Tv And Video Sales and Growth Rate (2015-2020)_x000D_
Figure North America COVID-19 Status_x000D_
Figure North America COVID-19 Confirmed Cases Major Distribution_x000D_
Figure North America Tv And Video Revenue (M USD) and Growth (2015-2020)_x000D_
Table North America Tv And Video Sales by Countries (2015-2020)_x000D_
Table North America Tv And Video Sales Market Share by Countries (2015-2020)_x000D_
Table North America Tv And Video Revenue (M USD) by Countries (2015-2020)_x000D_
Table North America Tv And Video Revenue Market Share by Countries (2015-2020)_x000D_
Figure United States Tv And Video Sales and Growth Rate (2015-2020)_x000D_
Figure Canada Tv And Video Sales and Growth Rate (2015-2020)_x000D_
Figure Mexico Tv And Video Sales and Growth (2015-2020)_x000D_
Figure Europe COVID-19 Status_x000D_
Figure Europe COVID-19 Confirmed Cases Major Distribution_x000D_
Figure Europe Tv And Video Revenue (M USD) and Growth (2015-2020)_x000D_
Table Europe Tv And Video Sales by Countries (2015-2020)_x000D_
Table Europe Tv And Video Sales Market Share by Countries (2015-2020)_x000D_
Table Europe Tv And Video Revenue (M USD) by Countries (2015-2020)_x000D_
Table Europe Tv And Video Revenue Market Share by Countries (2015-2020)_x000D_
Figure Germany Tv And Video Sales and Growth Rate (2015-2020)_x000D_
Figure UK Tv And Video Sales and Growth Rate (2015-2020)_x000D_
Figure France Tv And Video Sales and Growth (2015-2020)_x000D_
Figure Italy Tv And Video Sales and Growth (2015-2020)_x000D_
Figure Spain Tv And Video Sales and Growth (2015-2020)_x000D_
Figure Russia Tv And Video Sales and Growth (2015-2020)_x000D_
Figure Asia Pacific COVID-19 Status_x000D_
Figure Asia Pacific Tv And Video Revenue (M USD) and Growth (2015-2020)_x000D_
Table Asia Pacific Tv And Video Sales by Countries (2015-2020)_x000D_
Table Asia Pacific Tv And Video Sales Market Share by Countries (2015-2020)_x000D_
Table Asia Pacific Tv And Video Revenue (M USD) by Countries (2015-2020)_x000D_
Table Asia Pacific Tv And Video Revenue Market Share by Countries (2015-2020)_x000D_
Figure China Tv And Video Sales and Growth Rate (2015-2020)_x000D_
Figure Japan Tv And Video Sales and Growth Rate (2015-2020)_x000D_
Figure South Korea Tv And Video Sales and Growth (2015-2020)_x000D_
Figure India Tv And Video Sales and Growth (2015-2020)_x000D_
Figure Southeast Asia Tv And Video Sales and Growth (2015-2020)_x000D_
Figure Australia Tv And Video Sales and Growth (2015-2020)_x000D_
Figure Middle East Tv And Video Revenue (M USD) and Growth (2015-2020)_x000D_
Table Middle East Tv And Video Sales by Countries (2015-2020)_x000D_
Table Middle East and Africa Tv And Video Sales Market Share by Countries (2015-2020)_x000D_
Table Middle East and Africa Tv And Video Revenue (M USD) by Countries (2015-2020)_x000D_
Table Middle East and Africa Tv And Video Revenue Market Share by Countries (2015-2020)_x000D_
Figure Saudi Arabia Tv And Video Sales and Growth Rate (2015-2020)_x000D_
Figure UAE Tv And Video Sales and Growth Rate (2015-2020)_x000D_
Figure Egypt Tv And Video Sales and Growth (2015-2020)_x000D_
Figure Nigeria Tv And Video Sales and Growth (2015-2020)_x000D_
Figure South Africa Tv And Video Sales and Growth (2015-2020)_x000D_
Figure South America Tv And Video Revenue (M USD) and Growth (2015-2020)_x000D_
Table South America Tv And Video Sales by Countries (2015-2020)_x000D_
Table South America Tv And Video Sales Market Share by Countries (2015-2020)_x000D_
Table South America Tv And Video Revenue (M USD) by Countries (2015-2020)_x000D_
Table South America Tv And Video Revenue Market Share by Countries (2015-2020)_x000D_
Figure Brazil Tv And Video Sales and Growth Rate (2015-2020)_x000D_
Figure Argentina Tv And Video Sales and Growth Rate (2015-2020)_x000D_
Figure Columbia Tv And Video Sales and Growth (2015-2020)_x000D_
Figure Chile Tv And Video Sales and Growth (2015-2020)_x000D_
Figure Top 3 Market Share of Tv And Video Companies in 2019_x000D_
Figure Top 6 Market Share of Tv And Video Companies in 2019_x000D_
Table Major Players Production Value ($) Share (2015-2020)_x000D_
Table Samsung Electronics Profile
Table Samsung Electronics Product Introduction
Figure Samsung Electronics Production and Growth Rate
Figure Samsung Electronics Value ($) Market Share 2015-2020
Table LG Electronics Profile
Table LG Electronics Product Introduction
Figure LG Electronics Production and Growth Rate
Figure LG Electronics Value ($) Market Share 2015-2020
Table Vizio Profile
Table Vizio Product Introduction
Figure Vizio Production and Growth Rate
Figure Vizio Value ($) Market Share 2015-2020
Table Skyworth Profile
Table Skyworth Product Introduction
Figure Skyworth Production and Growth Rate
Figure Skyworth Value ($) Market Share 2015-2020
Table Hisense Profile
Table Hisense Product Introduction
Figure Hisense Production and Growth Rate
Figure Hisense Value ($) Market Share 2015-2020
Table TCL Profile
Table TCL Product Introduction
Figure TCL Production and Growth Rate
Figure TCL Value ($) Market Share 2015-2020
Table Toshiba Profile
Table Toshiba Product Introduction
Figure Toshiba Production and Growth Rate
Figure Toshiba Value ($) Market Share 2015-2020
Table Letv Profile
Table Letv Product Introduction
Figure Letv Production and Growth Rate
Figure Letv Value ($) Market Share 2015-2020
Table Sharp Profile
Table Sharp Product Introduction
Figure Sharp Production and Growth Rate
Figure Sharp Value ($) Market Share 2015-2020
Table KONKA Profile
Table KONKA Product Introduction
Figure KONKA Production and Growth Rate
Figure KONKA Value ($) Market Share 2015-2020
Table Philips Profile
Table Philips Product Introduction
Figure Philips Production and Growth Rate
Figure Philips Value ($) Market Share 2015-2020
Table ChangHong Profile
Table ChangHong Product Introduction
Figure ChangHong Production and Growth Rate
Figure ChangHong Value ($) Market Share 2015-2020
Table Sony Profile
Table Sony Product Introduction
Figure Sony Production and Growth Rate
Figure Sony Value ($) Market Share 2015-2020
Table Panasonic Profile
Table Panasonic Product Introduction
Figure Panasonic Production and Growth Rate
Figure Panasonic Value ($) Market Share 2015-2020
Table Market Driving Factors of Tv And Video_x000D_
Table Merger, Acquisition and New Investment_x000D_
Table Global Tv And Video Market Value ($) Forecast, by Type_x000D_
Table Global Tv And Video Market Volume Forecast, by Type_x000D_
Figure Global Tv And Video Market Value ($) and Growth Rate Forecast of LCD (2020-2025)
Figure Global Tv And Video Market Volume ($) and Growth Rate Forecast of LCD (2020-2025)
Figure Global Tv And Video Market Value ($) and Growth Rate Forecast of PDP (2020-2025)
Figure Global Tv And Video Market Volume ($) and Growth Rate Forecast of PDP (2020-2025)
Figure Global Tv And Video Market Value ($) and Growth Rate Forecast of LED&amp;OLED (2020-2025)
Figure Global Tv And Video Market Volume ($) and Growth Rate Forecast of LED&amp;OLED (2020-2025)
Figure Global Tv And Video Market Value ($) and Growth Rate Forecast of SED (2020-2025)
Figure Global Tv And Video Market Volume ($) and Growth Rate Forecast of SED (2020-2025)
Table Global Market Value ($) Forecast by Application (2020-2025)_x000D_
Table Global Market Volume Forecast by Application (2020-2025)_x000D_
Figure Market Value ($) and Growth Rate Forecast of Game (2020-2025)
Figure Market Volume and Growth Rate Forecast of Game (2020-2025)
Figure Market Value ($) and Growth Rate Forecast of News reader (2020-2025)
Figure Market Volume and Growth Rate Forecast of News reader (2020-2025)
Figure Market Value ($) and Growth Rate Forecast of Music (2020-2025)
Figure Market Volume and Growth Rate Forecast of Music (2020-2025)
Figure Market Value ($) and Growth Rate Forecast of Movie and television (2020-2025)
Figure Market Volume and Growth Rate Forecast of Movie and television (2020-2025)
Figure Market Value ($) and Growth Rate Forecast of Social networking services (2020-2025)
Figure Market Volume and Growth Rate Forecast of Social networking services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</si>
  <si>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Tv And Video Industry Market Report Opportunities and Competitive Landscape</t>
  </si>
  <si>
    <t>COVID-19 Outbreak-Global Incident and Emergency Management Industry Market Report-Development Trends, Threats, Opportunities and Competitive Landscape in 2020</t>
  </si>
  <si>
    <t>Incident and emergency management is a standardized approach to preventing and managing accidents or humanitarian emergencies with serious consequences. It participates in the integration and deployment of emergency systems and solutions for all government and non-government platforms._x000D_
The Incident and Emergency Management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Incident and Emergency Management industry. _x000D_
Chapter 3.7 covers the analysis of the impact of COVID-19 from the perspective of the industry chain. _x000D_
In addition, chapters 7-11 consider the impact of COVID-19 on the regional economy._x000D_
_x000D_
&lt;b&gt;The Incident and Emergency Management market can be split based on product types, major applications, and important countries as follows:&lt;/b&gt;_x000D_
_x000D_
&lt;b&gt;Key players in the global Incident and Emergency Management market covered in Chapter 12:&lt;/b&gt;_x000D_
Intermedix Corporation
EmerGeo
MissionMode
Esri
The Response Group
Hexagon
NEC Corporation
NC4
Veoci
Eccentex
Crisisworks
Alert Technologies
Haystax Technology
IBM
_x000D_
&lt;b&gt;In Chapter 4 and 14.1, on the basis of types, the Incident and Emergency Management market from 2015 to 2025 is primarily split into:&lt;/b&gt;_x000D_
Consulting Services
Design and Integration Services
Training and Education Services
Support and Maintenance Services
_x000D_
&lt;b&gt;In Chapter 5 and 14.2, on the basis of applications, the Incident and Emergency Management market from 2015 to 2025 covers:&lt;/b&gt;_x000D_
Banking, Financial Services, and Insurance (BFSI)
Energy and Utilities
Manufacturing
Healthcare and Life Sciences
Government and Defense
Aviation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</si>
  <si>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Incident and Emergency Management Introduction and Market Overview_x000D_
1.1 Objectives of the Study_x000D_
1.2 Overview of Incident and Emergency Management_x000D_
1.3 Scope of The Study_x000D_
1.3.1 Key Market Segments_x000D_
1.3.2 Players Covered_x000D_
1.3.3 COVID-19's impact on the Incident and Emergency Management industry_x000D_
1.4 Methodology of The Study_x000D_
1.5 Research Data Source_x000D_
_x000D_
2 Executive Summary_x000D_
2.1 Market Overview_x000D_
2.1.1 Global Incident and Emergency Management Market Size, 2015 – 2020_x000D_
2.1.2 Global Incident and Emergency Management Market Size by Type, 2015 – 2020_x000D_
2.1.3 Global Incident and Emergency Management Market Size by Application, 2015 – 2020_x000D_
2.1.4 Global Incident and Emergency Management Market Size by Region, 2015 - 2025_x000D_
2.2 Business Environment Analysis_x000D_
2.2.1 Global COVID-19 Status and Economic Overview_x000D_
2.2.2 Influence of COVID-19 Outbreak on Incident and Emergency Management Industry Development_x000D_
_x000D_
3 Industry Chain Analysis_x000D_
3.1 Upstream Raw Material Suppliers of Incident and Emergency Management Analysis_x000D_
3.2 Major Players of Incident and Emergency Management_x000D_
3.3 Incident and Emergency Management Manufacturing Cost Structure Analysis_x000D_
3.3.1 Production Process Analysis_x000D_
3.3.2 Manufacturing Cost Structure of Incident and Emergency Management_x000D_
3.3.3 Labor Cost of Incident and Emergency Management_x000D_
3.4 Market Distributors of Incident and Emergency Management_x000D_
3.5 Major Downstream Buyers of Incident and Emergency Management Analysis_x000D_
3.6 The Impact of Covid-19 From the Perspective of Industry Chain_x000D_
3.7 Regional Import and Export Controls Will Exist for a Long Time_x000D_
3.8 Continued downward PMI Spreads Globally_x000D_
_x000D_
4 Global Incident and Emergency Management Market, by Type_x000D_
4.1 Global Incident and Emergency Management Value and Market Share by Type (2015-2020)_x000D_
4.2 Global Incident and Emergency Management Production and Market Share by Type (2015-2020)_x000D_
4.3 Global Incident and Emergency Management Value and Growth Rate by Type (2015-2020)_x000D_
4.3.1 Global Incident and Emergency Management Value and Growth Rate of Consulting Services
4.3.2 Global Incident and Emergency Management Value and Growth Rate of Design and Integration Services
4.3.3 Global Incident and Emergency Management Value and Growth Rate of Training and Education Services
4.3.4 Global Incident and Emergency Management Value and Growth Rate of Support and Maintenance Services
4.4 Global Incident and Emergency Management Price Analysis by Type (2015-2020)_x000D_
_x000D_
5 Incident and Emergency Management Market, by Application_x000D_
5.1 Downstream Market Overview_x000D_
5.2 Global Incident and Emergency Management Consumption and Market Share by Application (2015-2020)_x000D_
5.3 Global Incident and Emergency Management Consumption and Growth Rate by Application (2015-2020)_x000D_
5.3.1 Global Incident and Emergency Management Consumption and Growth Rate of Banking, Financial Services, and Insurance (BFSI) (2015-2020)
5.3.2 Global Incident and Emergency Management Consumption and Growth Rate of Energy and Utilities (2015-2020)
5.3.3 Global Incident and Emergency Management Consumption and Growth Rate of Manufacturing (2015-2020)
5.3.4 Global Incident and Emergency Management Consumption and Growth Rate of Healthcare and Life Sciences (2015-2020)
5.3.5 Global Incident and Emergency Management Consumption and Growth Rate of Government and Defense (2015-2020)
5.3.6 Global Incident and Emergency Management Consumption and Growth Rate of Aviation (2015-2020)
5.3.7 Global Incident and Emergency Management Consumption and Growth Rate of Others (2015-2020)
_x000D_
6 Global Incident and Emergency Management Market Analysis by Regions_x000D_
6.1 Global Incident and Emergency Management Sales, Revenue and Market Share by Regions_x000D_
6.1.1 Global Incident and Emergency Management Sales by Regions (2015-2020)_x000D_
6.1.2 Global Incident and Emergency Management Revenue by Regions (2015-2020)_x000D_
6.2 North America Incident and Emergency Management Sales and Growth Rate (2015-2020)_x000D_
6.3 Europe Incident and Emergency Management Sales and Growth Rate (2015-2020)_x000D_
6.4 Asia-Pacific Incident and Emergency Management Sales and Growth Rate (2015-2020)_x000D_
6.5 Middle East and Africa Incident and Emergency Management Sales and Growth Rate (2015-2020)_x000D_
6.6 South America Incident and Emergency Management Sales and Growth Rate (2015-2020)_x000D_
_x000D_
7 North America Incident and Emergency Management Market Analysis by Countries_x000D_
7.1 The Influence of COVID-19 on North America Market_x000D_
7.2 North America Incident and Emergency Management Sales, Revenue and Market Share by Countries_x000D_
7.2.1 North America Incident and Emergency Management Sales by Countries (2015-2020)_x000D_
7.2.2 North America Incident and Emergency Management Revenue by Countries (2015-2020)_x000D_
7.3 United States Incident and Emergency Management Sales and Growth Rate (2015-2020)_x000D_
7.4 Canada Incident and Emergency Management Sales and Growth Rate (2015-2020)_x000D_
7.5 Mexico Incident and Emergency Management Sales and Growth Rate (2015-2020)_x000D_
_x000D_
8 Europe Incident and Emergency Management Market Analysis by Countries_x000D_
8.1 The Influence of COVID-19 on Europe Market_x000D_
8.2 Europe Incident and Emergency Management Sales, Revenue and Market Share by Countries_x000D_
8.2.1 Europe Incident and Emergency Management Sales by Countries (2015-2020)_x000D_
8.2.2 Europe Incident and Emergency Management Revenue by Countries (2015-2020)_x000D_
8.3 Germany Incident and Emergency Management Sales and Growth Rate (2015-2020)_x000D_
8.4 UK Incident and Emergency Management Sales and Growth Rate (2015-2020)_x000D_
8.5 France Incident and Emergency Management Sales and Growth Rate (2015-2020)_x000D_
8.6 Italy Incident and Emergency Management Sales and Growth Rate (2015-2020)_x000D_
8.7 Spain Incident and Emergency Management Sales and Growth Rate (2015-2020)_x000D_
8.8 Russia Incident and Emergency Management Sales and Growth Rate (2015-2020)_x000D_
_x000D_
9 Asia Pacific Incident and Emergency Management Market Analysis by Countries_x000D_
9.1 The Influence of COVID-19 on Asia Pacific Market_x000D_
9.2 Asia Pacific Incident and Emergency Management Sales, Revenue and Market Share by Countries_x000D_
9.2.1 Asia Pacific Incident and Emergency Management Sales by Countries (2015-2020)_x000D_
9.2.2 Asia Pacific Incident and Emergency Management Revenue by Countries (2015-2020)_x000D_
9.3 China Incident and Emergency Management Sales and Growth Rate (2015-2020)_x000D_
9.4 Japan Incident and Emergency Management Sales and Growth Rate (2015-2020)_x000D_
9.5 South Korea Incident and Emergency Management Sales and Growth Rate (2015-2020)_x000D_
9.6 India Incident and Emergency Management Sales and Growth Rate (2015-2020)_x000D_
9.7 Southeast Asia Incident and Emergency Management Sales and Growth Rate (2015-2020)_x000D_
9.8 Australia Incident and Emergency Management Sales and Growth Rate (2015-2020)_x000D_
_x000D_
10 Middle East and Africa Incident and Emergency Management Market Analysis by Countries_x000D_
10.1 The Influence of COVID-19 on Middle East and Africa Market_x000D_
10.2 Middle East and Africa Incident and Emergency Management Sales, Revenue and Market Share by Countries_x000D_
10.2.1 Middle East and Africa Incident and Emergency Management Sales by Countries (2015-2020)_x000D_
10.2.2 Middle East and Africa Incident and Emergency Management Revenue by Countries (2015-2020)_x000D_
10.3 Saudi Arabia Incident and Emergency Management Sales and Growth Rate (2015-2020)_x000D_
10.4 UAE Incident and Emergency Management Sales and Growth Rate (2015-2020)_x000D_
10.5 Egypt Incident and Emergency Management Sales and Growth Rate (2015-2020)_x000D_
10.6 Nigeria Incident and Emergency Management Sales and Growth Rate (2015-2020)_x000D_
10.7 South Africa Incident and Emergency Management Sales and Growth Rate (2015-2020)_x000D_
_x000D_
11 South America Incident and Emergency Management Market Analysis by Countries_x000D_
11.1 The Influence of COVID-19 on Middle East and Africa Market_x000D_
11.2 South America Incident and Emergency Management Sales, Revenue and Market Share by Countries_x000D_
11.2.1 South America Incident and Emergency Management Sales by Countries (2015-2020)_x000D_
11.2.2 South America Incident and Emergency Management Revenue by Countries (2015-2020)_x000D_
11.3 Brazil Incident and Emergency Management Sales and Growth Rate (2015-2020)_x000D_
11.4 Argentina Incident and Emergency Management Sales and Growth Rate (2015-2020)_x000D_
11.5 Columbia Incident and Emergency Management Sales and Growth Rate (2015-2020)_x000D_
11.6 Chile Incident and Emergency Management Sales and Growth Rate (2015-2020)_x000D_
_x000D_
12 Competitive Landscape_x000D_
12.1 Intermedix Corporation
12.1.1 Intermedix Corporation Basic Information
12.1.2 Incident and Emergency Management Product Introduction
12.1.3 Intermedix Corporation Production, Value, Price, Gross Margin 2015-2020
12.2 EmerGeo
12.2.1 EmerGeo Basic Information
12.2.2 Incident and Emergency Management Product Introduction
12.2.3 EmerGeo Production, Value, Price, Gross Margin 2015-2020
12.3 MissionMode
12.3.1 MissionMode Basic Information
12.3.2 Incident and Emergency Management Product Introduction
12.3.3 MissionMode Production, Value, Price, Gross Margin 2015-2020
12.4 Esri
12.4.1 Esri Basic Information
12.4.2 Incident and Emergency Management Product Introduction
12.4.3 Esri Production, Value, Price, Gross Margin 2015-2020
12.5 The Response Group
12.5.1 The Response Group Basic Information
12.5.2 Incident and Emergency Management Product Introduction
12.5.3 The Response Group Production, Value, Price, Gross Margin 2015-2020
12.6 Hexagon
12.6.1 Hexagon Basic Information
12.6.2 Incident and Emergency Management Product Introduction
12.6.3 Hexagon Production, Value, Price, Gross Margin 2015-2020
12.7 NEC Corporation
12.7.1 NEC Corporation Basic Information
12.7.2 Incident and Emergency Management Product Introduction
12.7.3 NEC Corporation Production, Value, Price, Gross Margin 2015-2020
12.8 NC4
12.8.1 NC4 Basic Information
12.8.2 Incident and Emergency Management Product Introduction
12.8.3 NC4 Production, Value, Price, Gross Margin 2015-2020
12.9 Veoci
12.9.1 Veoci Basic Information
12.9.2 Incident and Emergency Management Product Introduction
12.9.3 Veoci Production, Value, Price, Gross Margin 2015-2020
12.10 Eccentex
12.10.1 Eccentex Basic Information
12.10.2 Incident and Emergency Management Product Introduction
12.10.3 Eccentex Production, Value, Price, Gross Margin 2015-2020
12.11 Crisisworks
12.11.1 Crisisworks Basic Information
12.11.2 Incident and Emergency Management Product Introduction
12.11.3 Crisisworks Production, Value, Price, Gross Margin 2015-2020
12.12 Alert Technologies
12.12.1 Alert Technologies Basic Information
12.12.2 Incident and Emergency Management Product Introduction
12.12.3 Alert Technologies Production, Value, Price, Gross Margin 2015-2020
12.13 Haystax Technology
12.13.1 Haystax Technology Basic Information
12.13.2 Incident and Emergency Management Product Introduction
12.13.3 Haystax Technology Production, Value, Price, Gross Margin 2015-2020
12.14 IBM
12.14.1 IBM Basic Information
12.14.2 Incident and Emergency Management Product Introduction
12.14.3 IBM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Incident and Emergency Management Market Forecast_x000D_
14.1 Global Incident and Emergency Management Market Value &amp; Volume Forecast, by Type (2020-2025)_x000D_
14.1.1 Consulting Services Market Value and Volume Forecast (2020-2025)
14.1.2 Design and Integration Services Market Value and Volume Forecast (2020-2025)
14.1.3 Training and Education Services Market Value and Volume Forecast (2020-2025)
14.1.4 Support and Maintenance Services Market Value and Volume Forecast (2020-2025)
14.2 Global Incident and Emergency Management Market Value &amp; Volume Forecast, by Application (2020-2025)_x000D_
14.2.1 Banking, Financial Services, and Insurance (BFSI) Market Value and Volume Forecast (2020-2025)
14.2.2 Energy and Utilities Market Value and Volume Forecast (2020-2025)
14.2.3 Manufacturing Market Value and Volume Forecast (2020-2025)
14.2.4 Healthcare and Life Sciences Market Value and Volume Forecast (2020-2025)
14.2.5 Government and Defense Market Value and Volume Forecast (2020-2025)
14.2.6 Aviation Market Value and Volume Forecast (2020-2025)
14.2.7 Others Market Value and Volume Forecast (2020-2025)
14.3 Incident and Emergency Management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</si>
  <si>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Incident and Emergency Management_x000D_
Table Product Specification of Incident and Emergency Management_x000D_
Table Incident and Emergency Management Key Market Segments_x000D_
Table Key Players Incident and Emergency Management Covered_x000D_
Figure Global Incident and Emergency Management Market Size, 2015 – 2025_x000D_
Table Different Types of Incident and Emergency Management_x000D_
Figure Global Incident and Emergency Management Value ($) Segment by Type from 2015-2020_x000D_
Figure Global Incident and Emergency Management Market Share by Types in 2019_x000D_
Table Different Applications of Incident and Emergency Management_x000D_
Figure Global Incident and Emergency Management Value ($) Segment by Applications from 2015-2020_x000D_
Figure Global Incident and Emergency Management Market Share by Applications in 2019_x000D_
Figure Global Incident and Emergency Management Market Share by Regions in 2019_x000D_
Figure North America Incident and Emergency Management Production Value ($) and Growth Rate (2015-2020)_x000D_
Figure Europe Incident and Emergency Management Production Value ($) and Growth Rate (2015-2020)_x000D_
Figure Asia Pacific Incident and Emergency Management Production Value ($) and Growth Rate (2015-2020)_x000D_
Figure Middle East and Africa Incident and Emergency Management Production Value ($) and Growth Rate (2015-2020)_x000D_
Figure South America Incident and Emergency Management Production Value ($) and Growth Rate (2015-2020)_x000D_
Table Global COVID-19 Status and Economic Overview_x000D_
Figure Global COVID-19 Status_x000D_
Figure COVID-19 Comparison of Major Countries_x000D_
Figure Industry Chain Analysis of Incident and Emergency Management_x000D_
Table Upstream Raw Material Suppliers of Incident and Emergency Management with Contact Information_x000D_
Table Major Players Headquarters, and Service Area of Incident and Emergency Management_x000D_
Figure Major Players Production Value Market Share of Incident and Emergency Management in 2019_x000D_
Table Major Players Incident and Emergency Management Product Types in 2019_x000D_
Figure Production Process of Incident and Emergency Management_x000D_
Figure Manufacturing Cost Structure of Incident and Emergency Management_x000D_
Figure Channel Status of Incident and Emergency Management_x000D_
Table Major Distributors of Incident and Emergency Management with Contact Information_x000D_
Table Major Downstream Buyers of Incident and Emergency Management with Contact Information_x000D_
Table Global Incident and Emergency Management Value ($) by Type (2015-2020)_x000D_
Table Global Incident and Emergency Management Value Share by Type (2015-2020)_x000D_
Figure Global Incident and Emergency Management Value Share by Type (2015-2020)_x000D_
Table Global Incident and Emergency Management Production by Type (2015-2020)_x000D_
Table Global Incident and Emergency Management Production Share by Type (2015-2020)_x000D_
Figure Global Incident and Emergency Management Production Share by Type (2015-2020)_x000D_
Figure Global Incident and Emergency Management Value ($) and Growth Rate of Consulting Services (2015-2020)
Figure Global Incident and Emergency Management Value ($) and Growth Rate of Design and Integration Services (2015-2020)
Figure Global Incident and Emergency Management Value ($) and Growth Rate of Training and Education Services (2015-2020)
Figure Global Incident and Emergency Management Value ($) and Growth Rate of Support and Maintenance Services (2015-2020)
Figure Global Incident and Emergency Management Price by Type (2015-2020)_x000D_
Figure Downstream Market Overview_x000D_
Table Global Incident and Emergency Management Consumption by Application (2015-2020)_x000D_
Table Global Incident and Emergency Management Consumption Market Share by Application (2015-2020)_x000D_
Figure Global Incident and Emergency Management Consumption Market Share by Application (2015-2020)_x000D_
Figure Global Incident and Emergency Management Consumption and Growth Rate of Banking, Financial Services, and Insurance (BFSI) (2015-2020)
Figure Global Incident and Emergency Management Consumption and Growth Rate of Energy and Utilities (2015-2020)
Figure Global Incident and Emergency Management Consumption and Growth Rate of Manufacturing (2015-2020)
Figure Global Incident and Emergency Management Consumption and Growth Rate of Healthcare and Life Sciences (2015-2020)
Figure Global Incident and Emergency Management Consumption and Growth Rate of Government and Defense (2015-2020)
Figure Global Incident and Emergency Management Consumption and Growth Rate of Aviation (2015-2020)
Figure Global Incident and Emergency Management Consumption and Growth Rate of Others (2015-2020)
Figure Global Incident and Emergency Management Sales and Growth Rate (2015-2020)_x000D_
Figure Global Incident and Emergency Management Revenue (M USD) and Growth (2015-2020)_x000D_
Table Global Incident and Emergency Management Sales by Regions (2015-2020)_x000D_
Table Global Incident and Emergency Management Sales Market Share by Regions (2015-2020)_x000D_
Table Global Incident and Emergency Management Revenue (M USD) by Regions (2015-2020)_x000D_
Table Global Incident and Emergency Management Revenue Market Share by Regions (2015-2020)_x000D_
Table Global Incident and Emergency Management Revenue Market Share by Regions in 2015_x000D_
Table Global Incident and Emergency Management Revenue Market Share by Regions in 2019_x000D_
Figure North America Incident and Emergency Management Sales and Growth Rate (2015-2020)_x000D_
Figure Europe Incident and Emergency Management Sales and Growth Rate (2015-2020)_x000D_
Figure Asia-Pacific Incident and Emergency Management Sales and Growth Rate (2015-2020)_x000D_
Figure Middle East and Africa Incident and Emergency Management Sales and Growth Rate (2015-2020)_x000D_
Figure South America Incident and Emergency Management Sales and Growth Rate (2015-2020)_x000D_
Figure North America COVID-19 Status_x000D_
Figure North America COVID-19 Confirmed Cases Major Distribution_x000D_
Figure North America Incident and Emergency Management Revenue (M USD) and Growth (2015-2020)_x000D_
Table North America Incident and Emergency Management Sales by Countries (2015-2020)_x000D_
Table North America Incident and Emergency Management Sales Market Share by Countries (2015-2020)_x000D_
Table North America Incident and Emergency Management Revenue (M USD) by Countries (2015-2020)_x000D_
Table North America Incident and Emergency Management Revenue Market Share by Countries (2015-2020)_x000D_
Figure United States Incident and Emergency Management Sales and Growth Rate (2015-2020)_x000D_
Figure Canada Incident and Emergency Management Sales and Growth Rate (2015-2020)_x000D_
Figure Mexico Incident and Emergency Management Sales and Growth (2015-2020)_x000D_
Figure Europe COVID-19 Status_x000D_
Figure Europe COVID-19 Confirmed Cases Major Distribution_x000D_
Figure Europe Incident and Emergency Management Revenue (M USD) and Growth (2015-2020)_x000D_
Table Europe Incident and Emergency Management Sales by Countries (2015-2020)_x000D_
Table Europe Incident and Emergency Management Sales Market Share by Countries (2015-2020)_x000D_
Table Europe Incident and Emergency Management Revenue (M USD) by Countries (2015-2020)_x000D_
Table Europe Incident and Emergency Management Revenue Market Share by Countries (2015-2020)_x000D_
Figure Germany Incident and Emergency Management Sales and Growth Rate (2015-2020)_x000D_
Figure UK Incident and Emergency Management Sales and Growth Rate (2015-2020)_x000D_
Figure France Incident and Emergency Management Sales and Growth (2015-2020)_x000D_
Figure Italy Incident and Emergency Management Sales and Growth (2015-2020)_x000D_
Figure Spain Incident and Emergency Management Sales and Growth (2015-2020)_x000D_
Figure Russia Incident and Emergency Management Sales and Growth (2015-2020)_x000D_
Figure Asia Pacific COVID-19 Status_x000D_
Figure Asia Pacific Incident and Emergency Management Revenue (M USD) and Growth (2015-2020)_x000D_
Table Asia Pacific Incident and Emergency Management Sales by Countries (2015-2020)_x000D_
Table Asia Pacific Incident and Emergency Management Sales Market Share by Countries (2015-2020)_x000D_
Table Asia Pacific Incident and Emergency Management Revenue (M USD) by Countries (2015-2020)_x000D_
Table Asia Pacific Incident and Emergency Management Revenue Market Share by Countries (2015-2020)_x000D_
Figure China Incident and Emergency Management Sales and Growth Rate (2015-2020)_x000D_
Figure Japan Incident and Emergency Management Sales and Growth Rate (2015-2020)_x000D_
Figure South Korea Incident and Emergency Management Sales and Growth (2015-2020)_x000D_
Figure India Incident and Emergency Management Sales and Growth (2015-2020)_x000D_
Figure Southeast Asia Incident and Emergency Management Sales and Growth (2015-2020)_x000D_
Figure Australia Incident and Emergency Management Sales and Growth (2015-2020)_x000D_
Figure Middle East Incident and Emergency Management Revenue (M USD) and Growth (2015-2020)_x000D_
Table Middle East Incident and Emergency Management Sales by Countries (2015-2020)_x000D_
Table Middle East and Africa Incident and Emergency Management Sales Market Share by Countries (2015-2020)_x000D_
Table Middle East and Africa Incident and Emergency Management Revenue (M USD) by Countries (2015-2020)_x000D_
Table Middle East and Africa Incident and Emergency Management Revenue Market Share by Countries (2015-2020)_x000D_
Figure Saudi Arabia Incident and Emergency Management Sales and Growth Rate (2015-2020)_x000D_
Figure UAE Incident and Emergency Management Sales and Growth Rate (2015-2020)_x000D_
Figure Egypt Incident and Emergency Management Sales and Growth (2015-2020)_x000D_
Figure Nigeria Incident and Emergency Management Sales and Growth (2015-2020)_x000D_
Figure South Africa Incident and Emergency Management Sales and Growth (2015-2020)_x000D_
Figure South America Incident and Emergency Management Revenue (M USD) and Growth (2015-2020)_x000D_
Table South America Incident and Emergency Management Sales by Countries (2015-2020)_x000D_
Table South America Incident and Emergency Management Sales Market Share by Countries (2015-2020)_x000D_
Table South America Incident and Emergency Management Revenue (M USD) by Countries (2015-2020)_x000D_
Table South America Incident and Emergency Management Revenue Market Share by Countries (2015-2020)_x000D_
Figure Brazil Incident and Emergency Management Sales and Growth Rate (2015-2020)_x000D_
Figure Argentina Incident and Emergency Management Sales and Growth Rate (2015-2020)_x000D_
Figure Columbia Incident and Emergency Management Sales and Growth (2015-2020)_x000D_
Figure Chile Incident and Emergency Management Sales and Growth (2015-2020)_x000D_
Figure Top 3 Market Share of Incident and Emergency Management Companies in 2019_x000D_
Figure Top 6 Market Share of Incident and Emergency Management Companies in 2019_x000D_
Table Major Players Production Value ($) Share (2015-2020)_x000D_
Table Intermedix Corporation Profile
Table Intermedix Corporation Product Introduction
Figure Intermedix Corporation Production and Growth Rate
Figure Intermedix Corporation Value ($) Market Share 2015-2020
Table EmerGeo Profile
Table EmerGeo Product Introduction
Figure EmerGeo Production and Growth Rate
Figure EmerGeo Value ($) Market Share 2015-2020
Table MissionMode Profile
Table MissionMode Product Introduction
Figure MissionMode Production and Growth Rate
Figure MissionMode Value ($) Market Share 2015-2020
Table Esri Profile
Table Esri Product Introduction
Figure Esri Production and Growth Rate
Figure Esri Value ($) Market Share 2015-2020
Table The Response Group Profile
Table The Response Group Product Introduction
Figure The Response Group Production and Growth Rate
Figure The Response Group Value ($) Market Share 2015-2020
Table Hexagon Profile
Table Hexagon Product Introduction
Figure Hexagon Production and Growth Rate
Figure Hexagon Value ($) Market Share 2015-2020
Table NEC Corporation Profile
Table NEC Corporation Product Introduction
Figure NEC Corporation Production and Growth Rate
Figure NEC Corporation Value ($) Market Share 2015-2020
Table NC4 Profile
Table NC4 Product Introduction
Figure NC4 Production and Growth Rate
Figure NC4 Value ($) Market Share 2015-2020
Table Veoci Profile
Table Veoci Product Introduction
Figure Veoci Production and Growth Rate
Figure Veoci Value ($) Market Share 2015-2020
Table Eccentex Profile
Table Eccentex Product Introduction
Figure Eccentex Production and Growth Rate
Figure Eccentex Value ($) Market Share 2015-2020
Table Crisisworks Profile
Table Crisisworks Product Introduction
Figure Crisisworks Production and Growth Rate
Figure Crisisworks Value ($) Market Share 2015-2020
Table Alert Technologies Profile
Table Alert Technologies Product Introduction
Figure Alert Technologies Production and Growth Rate
Figure Alert Technologies Value ($) Market Share 2015-2020
Table Haystax Technology Profile
Table Haystax Technology Product Introduction
Figure Haystax Technology Production and Growth Rate
Figure Haystax Technology Value ($) Market Share 2015-2020
Table IBM Profile
Table IBM Product Introduction
Figure IBM Production and Growth Rate
Figure IBM Value ($) Market Share 2015-2020
Table Market Driving Factors of Incident and Emergency Management_x000D_
Table Merger, Acquisition and New Investment_x000D_
Table Global Incident and Emergency Management Market Value ($) Forecast, by Type_x000D_
Table Global Incident and Emergency Management Market Volume Forecast, by Type_x000D_
Figure Global Incident and Emergency Management Market Value ($) and Growth Rate Forecast of Consulting Services (2020-2025)
Figure Global Incident and Emergency Management Market Volume ($) and Growth Rate Forecast of Consulting Services (2020-2025)
Figure Global Incident and Emergency Management Market Value ($) and Growth Rate Forecast of Design and Integration Services (2020-2025)
Figure Global Incident and Emergency Management Market Volume ($) and Growth Rate Forecast of Design and Integration Services (2020-2025)
Figure Global Incident and Emergency Management Market Value ($) and Growth Rate Forecast of Training and Education Services (2020-2025)
Figure Global Incident and Emergency Management Market Volume ($) and Growth Rate Forecast of Training and Education Services (2020-2025)
Figure Global Incident and Emergency Management Market Value ($) and Growth Rate Forecast of Support and Maintenance Services (2020-2025)
Figure Global Incident and Emergency Management Market Volume ($) and Growth Rate Forecast of Support and Maintenance Services (2020-2025)
Table Global Market Value ($) Forecast by Application (2020-2025)_x000D_
Table Global Market Volume Forecast by Application (2020-2025)_x000D_
Figure Market Value ($) and Growth Rate Forecast of Banking, Financial Services, and Insurance (BFSI) (2020-2025)
Figure Market Volume and Growth Rate Forecast of Banking, Financial Services, and Insurance (BFSI) (2020-2025)
Figure Market Value ($) and Growth Rate Forecast of Energy and Utilities (2020-2025)
Figure Market Volume and Growth Rate Forecast of Energy and Utilities (2020-2025)
Figure Market Value ($) and Growth Rate Forecast of Manufacturing (2020-2025)
Figure Market Volume and Growth Rate Forecast of Manufacturing (2020-2025)
Figure Market Value ($) and Growth Rate Forecast of Healthcare and Life Sciences (2020-2025)
Figure Market Volume and Growth Rate Forecast of Healthcare and Life Sciences (2020-2025)
Figure Market Value ($) and Growth Rate Forecast of Government and Defense (2020-2025)
Figure Market Volume and Growth Rate Forecast of Government and Defense (2020-2025)
Figure Market Value ($) and Growth Rate Forecast of Aviation (2020-2025)
Figure Market Volume and Growth Rate Forecast of Aviation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</si>
  <si>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Incident and Emergency Management Industry Market Report Opportunities and Competitive Landscape</t>
  </si>
  <si>
    <t>COVID-19 Outbreak-Global Keto Diet Industry Market Report-Development Trends, Threats, Opportunities and Competitive Landscape in 2020</t>
  </si>
  <si>
    <t>The Keto Diet is a very high-fat, very low-carb diet that has gained tons of attention lately for its weight loss benefits._x000D_
The Keto Diet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Keto Diet industry. _x000D_
Chapter 3.7 covers the analysis of the impact of COVID-19 from the perspective of the industry chain. _x000D_
In addition, chapters 7-11 consider the impact of COVID-19 on the regional economy._x000D_
_x000D_
&lt;b&gt;The Keto Diet market can be split based on product types, major applications, and important countries as follows:&lt;/b&gt;_x000D_
_x000D_
&lt;b&gt;Key players in the global Keto Diet market covered in Chapter 12:&lt;/b&gt;_x000D_
Amul
Dairy Craft India
Mother Dairy
La Ferme Cheese
Kwality
Al-Dua Food Processing
Choudhery Cheese Bazar
HMA Agro
Allanasons
Britannia Industries
_x000D_
&lt;b&gt;In Chapter 4 and 14.1, on the basis of types, the Keto Diet market from 2015 to 2025 is primarily split into:&lt;/b&gt;_x000D_
Standard Keto Diet
Cyclical Keto Diet
Targeted Keto Diet
High-protein Keto Diet
_x000D_
&lt;b&gt;In Chapter 5 and 14.2, on the basis of applications, the Keto Diet market from 2015 to 2025 covers:&lt;/b&gt;_x000D_
Man
Woman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</si>
  <si>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Keto Diet Introduction and Market Overview_x000D_
1.1 Objectives of the Study_x000D_
1.2 Overview of Keto Diet_x000D_
1.3 Scope of The Study_x000D_
1.3.1 Key Market Segments_x000D_
1.3.2 Players Covered_x000D_
1.3.3 COVID-19's impact on the Keto Diet industry_x000D_
1.4 Methodology of The Study_x000D_
1.5 Research Data Source_x000D_
_x000D_
2 Executive Summary_x000D_
2.1 Market Overview_x000D_
2.1.1 Global Keto Diet Market Size, 2015 – 2020_x000D_
2.1.2 Global Keto Diet Market Size by Type, 2015 – 2020_x000D_
2.1.3 Global Keto Diet Market Size by Application, 2015 – 2020_x000D_
2.1.4 Global Keto Diet Market Size by Region, 2015 - 2025_x000D_
2.2 Business Environment Analysis_x000D_
2.2.1 Global COVID-19 Status and Economic Overview_x000D_
2.2.2 Influence of COVID-19 Outbreak on Keto Diet Industry Development_x000D_
_x000D_
3 Industry Chain Analysis_x000D_
3.1 Upstream Raw Material Suppliers of Keto Diet Analysis_x000D_
3.2 Major Players of Keto Diet_x000D_
3.3 Keto Diet Manufacturing Cost Structure Analysis_x000D_
3.3.1 Production Process Analysis_x000D_
3.3.2 Manufacturing Cost Structure of Keto Diet_x000D_
3.3.3 Labor Cost of Keto Diet_x000D_
3.4 Market Distributors of Keto Diet_x000D_
3.5 Major Downstream Buyers of Keto Diet Analysis_x000D_
3.6 The Impact of Covid-19 From the Perspective of Industry Chain_x000D_
3.7 Regional Import and Export Controls Will Exist for a Long Time_x000D_
3.8 Continued downward PMI Spreads Globally_x000D_
_x000D_
4 Global Keto Diet Market, by Type_x000D_
4.1 Global Keto Diet Value and Market Share by Type (2015-2020)_x000D_
4.2 Global Keto Diet Production and Market Share by Type (2015-2020)_x000D_
4.3 Global Keto Diet Value and Growth Rate by Type (2015-2020)_x000D_
4.3.1 Global Keto Diet Value and Growth Rate of Standard Keto Diet
4.3.2 Global Keto Diet Value and Growth Rate of Cyclical Keto Diet
4.3.3 Global Keto Diet Value and Growth Rate of Targeted Keto Diet
4.3.4 Global Keto Diet Value and Growth Rate of High-protein Keto Diet
4.4 Global Keto Diet Price Analysis by Type (2015-2020)_x000D_
_x000D_
5 Keto Diet Market, by Application_x000D_
5.1 Downstream Market Overview_x000D_
5.2 Global Keto Diet Consumption and Market Share by Application (2015-2020)_x000D_
5.3 Global Keto Diet Consumption and Growth Rate by Application (2015-2020)_x000D_
5.3.1 Global Keto Diet Consumption and Growth Rate of Man (2015-2020)
5.3.2 Global Keto Diet Consumption and Growth Rate of Woman (2015-2020)
_x000D_
6 Global Keto Diet Market Analysis by Regions_x000D_
6.1 Global Keto Diet Sales, Revenue and Market Share by Regions_x000D_
6.1.1 Global Keto Diet Sales by Regions (2015-2020)_x000D_
6.1.2 Global Keto Diet Revenue by Regions (2015-2020)_x000D_
6.2 North America Keto Diet Sales and Growth Rate (2015-2020)_x000D_
6.3 Europe Keto Diet Sales and Growth Rate (2015-2020)_x000D_
6.4 Asia-Pacific Keto Diet Sales and Growth Rate (2015-2020)_x000D_
6.5 Middle East and Africa Keto Diet Sales and Growth Rate (2015-2020)_x000D_
6.6 South America Keto Diet Sales and Growth Rate (2015-2020)_x000D_
_x000D_
7 North America Keto Diet Market Analysis by Countries_x000D_
7.1 The Influence of COVID-19 on North America Market_x000D_
7.2 North America Keto Diet Sales, Revenue and Market Share by Countries_x000D_
7.2.1 North America Keto Diet Sales by Countries (2015-2020)_x000D_
7.2.2 North America Keto Diet Revenue by Countries (2015-2020)_x000D_
7.3 United States Keto Diet Sales and Growth Rate (2015-2020)_x000D_
7.4 Canada Keto Diet Sales and Growth Rate (2015-2020)_x000D_
7.5 Mexico Keto Diet Sales and Growth Rate (2015-2020)_x000D_
_x000D_
8 Europe Keto Diet Market Analysis by Countries_x000D_
8.1 The Influence of COVID-19 on Europe Market_x000D_
8.2 Europe Keto Diet Sales, Revenue and Market Share by Countries_x000D_
8.2.1 Europe Keto Diet Sales by Countries (2015-2020)_x000D_
8.2.2 Europe Keto Diet Revenue by Countries (2015-2020)_x000D_
8.3 Germany Keto Diet Sales and Growth Rate (2015-2020)_x000D_
8.4 UK Keto Diet Sales and Growth Rate (2015-2020)_x000D_
8.5 France Keto Diet Sales and Growth Rate (2015-2020)_x000D_
8.6 Italy Keto Diet Sales and Growth Rate (2015-2020)_x000D_
8.7 Spain Keto Diet Sales and Growth Rate (2015-2020)_x000D_
8.8 Russia Keto Diet Sales and Growth Rate (2015-2020)_x000D_
_x000D_
9 Asia Pacific Keto Diet Market Analysis by Countries_x000D_
9.1 The Influence of COVID-19 on Asia Pacific Market_x000D_
9.2 Asia Pacific Keto Diet Sales, Revenue and Market Share by Countries_x000D_
9.2.1 Asia Pacific Keto Diet Sales by Countries (2015-2020)_x000D_
9.2.2 Asia Pacific Keto Diet Revenue by Countries (2015-2020)_x000D_
9.3 China Keto Diet Sales and Growth Rate (2015-2020)_x000D_
9.4 Japan Keto Diet Sales and Growth Rate (2015-2020)_x000D_
9.5 South Korea Keto Diet Sales and Growth Rate (2015-2020)_x000D_
9.6 India Keto Diet Sales and Growth Rate (2015-2020)_x000D_
9.7 Southeast Asia Keto Diet Sales and Growth Rate (2015-2020)_x000D_
9.8 Australia Keto Diet Sales and Growth Rate (2015-2020)_x000D_
_x000D_
10 Middle East and Africa Keto Diet Market Analysis by Countries_x000D_
10.1 The Influence of COVID-19 on Middle East and Africa Market_x000D_
10.2 Middle East and Africa Keto Diet Sales, Revenue and Market Share by Countries_x000D_
10.2.1 Middle East and Africa Keto Diet Sales by Countries (2015-2020)_x000D_
10.2.2 Middle East and Africa Keto Diet Revenue by Countries (2015-2020)_x000D_
10.3 Saudi Arabia Keto Diet Sales and Growth Rate (2015-2020)_x000D_
10.4 UAE Keto Diet Sales and Growth Rate (2015-2020)_x000D_
10.5 Egypt Keto Diet Sales and Growth Rate (2015-2020)_x000D_
10.6 Nigeria Keto Diet Sales and Growth Rate (2015-2020)_x000D_
10.7 South Africa Keto Diet Sales and Growth Rate (2015-2020)_x000D_
_x000D_
11 South America Keto Diet Market Analysis by Countries_x000D_
11.1 The Influence of COVID-19 on Middle East and Africa Market_x000D_
11.2 South America Keto Diet Sales, Revenue and Market Share by Countries_x000D_
11.2.1 South America Keto Diet Sales by Countries (2015-2020)_x000D_
11.2.2 South America Keto Diet Revenue by Countries (2015-2020)_x000D_
11.3 Brazil Keto Diet Sales and Growth Rate (2015-2020)_x000D_
11.4 Argentina Keto Diet Sales and Growth Rate (2015-2020)_x000D_
11.5 Columbia Keto Diet Sales and Growth Rate (2015-2020)_x000D_
11.6 Chile Keto Diet Sales and Growth Rate (2015-2020)_x000D_
_x000D_
12 Competitive Landscape_x000D_
12.1 Amul
12.1.1 Amul Basic Information
12.1.2 Keto Diet Product Introduction
12.1.3 Amul Production, Value, Price, Gross Margin 2015-2020
12.2 Dairy Craft India
12.2.1 Dairy Craft India Basic Information
12.2.2 Keto Diet Product Introduction
12.2.3 Dairy Craft India Production, Value, Price, Gross Margin 2015-2020
12.3 Mother Dairy
12.3.1 Mother Dairy Basic Information
12.3.2 Keto Diet Product Introduction
12.3.3 Mother Dairy Production, Value, Price, Gross Margin 2015-2020
12.4 La Ferme Cheese
12.4.1 La Ferme Cheese Basic Information
12.4.2 Keto Diet Product Introduction
12.4.3 La Ferme Cheese Production, Value, Price, Gross Margin 2015-2020
12.5 Kwality
12.5.1 Kwality Basic Information
12.5.2 Keto Diet Product Introduction
12.5.3 Kwality Production, Value, Price, Gross Margin 2015-2020
12.6 Al-Dua Food Processing
12.6.1 Al-Dua Food Processing Basic Information
12.6.2 Keto Diet Product Introduction
12.6.3 Al-Dua Food Processing Production, Value, Price, Gross Margin 2015-2020
12.7 Choudhery Cheese Bazar
12.7.1 Choudhery Cheese Bazar Basic Information
12.7.2 Keto Diet Product Introduction
12.7.3 Choudhery Cheese Bazar Production, Value, Price, Gross Margin 2015-2020
12.8 HMA Agro
12.8.1 HMA Agro Basic Information
12.8.2 Keto Diet Product Introduction
12.8.3 HMA Agro Production, Value, Price, Gross Margin 2015-2020
12.9 Allanasons
12.9.1 Allanasons Basic Information
12.9.2 Keto Diet Product Introduction
12.9.3 Allanasons Production, Value, Price, Gross Margin 2015-2020
12.10 Britannia Industries
12.10.1 Britannia Industries Basic Information
12.10.2 Keto Diet Product Introduction
12.10.3 Britannia Industries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Keto Diet Market Forecast_x000D_
14.1 Global Keto Diet Market Value &amp; Volume Forecast, by Type (2020-2025)_x000D_
14.1.1 Standard Keto Diet Market Value and Volume Forecast (2020-2025)
14.1.2 Cyclical Keto Diet Market Value and Volume Forecast (2020-2025)
14.1.3 Targeted Keto Diet Market Value and Volume Forecast (2020-2025)
14.1.4 High-protein Keto Diet Market Value and Volume Forecast (2020-2025)
14.2 Global Keto Diet Market Value &amp; Volume Forecast, by Application (2020-2025)_x000D_
14.2.1 Man Market Value and Volume Forecast (2020-2025)
14.2.2 Woman Market Value and Volume Forecast (2020-2025)
14.3 Keto Diet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</si>
  <si>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Keto Diet_x000D_
Table Product Specification of Keto Diet_x000D_
Table Keto Diet Key Market Segments_x000D_
Table Key Players Keto Diet Covered_x000D_
Figure Global Keto Diet Market Size, 2015 – 2025_x000D_
Table Different Types of Keto Diet_x000D_
Figure Global Keto Diet Value ($) Segment by Type from 2015-2020_x000D_
Figure Global Keto Diet Market Share by Types in 2019_x000D_
Table Different Applications of Keto Diet_x000D_
Figure Global Keto Diet Value ($) Segment by Applications from 2015-2020_x000D_
Figure Global Keto Diet Market Share by Applications in 2019_x000D_
Figure Global Keto Diet Market Share by Regions in 2019_x000D_
Figure North America Keto Diet Production Value ($) and Growth Rate (2015-2020)_x000D_
Figure Europe Keto Diet Production Value ($) and Growth Rate (2015-2020)_x000D_
Figure Asia Pacific Keto Diet Production Value ($) and Growth Rate (2015-2020)_x000D_
Figure Middle East and Africa Keto Diet Production Value ($) and Growth Rate (2015-2020)_x000D_
Figure South America Keto Diet Production Value ($) and Growth Rate (2015-2020)_x000D_
Table Global COVID-19 Status and Economic Overview_x000D_
Figure Global COVID-19 Status_x000D_
Figure COVID-19 Comparison of Major Countries_x000D_
Figure Industry Chain Analysis of Keto Diet_x000D_
Table Upstream Raw Material Suppliers of Keto Diet with Contact Information_x000D_
Table Major Players Headquarters, and Service Area of Keto Diet_x000D_
Figure Major Players Production Value Market Share of Keto Diet in 2019_x000D_
Table Major Players Keto Diet Product Types in 2019_x000D_
Figure Production Process of Keto Diet_x000D_
Figure Manufacturing Cost Structure of Keto Diet_x000D_
Figure Channel Status of Keto Diet_x000D_
Table Major Distributors of Keto Diet with Contact Information_x000D_
Table Major Downstream Buyers of Keto Diet with Contact Information_x000D_
Table Global Keto Diet Value ($) by Type (2015-2020)_x000D_
Table Global Keto Diet Value Share by Type (2015-2020)_x000D_
Figure Global Keto Diet Value Share by Type (2015-2020)_x000D_
Table Global Keto Diet Production by Type (2015-2020)_x000D_
Table Global Keto Diet Production Share by Type (2015-2020)_x000D_
Figure Global Keto Diet Production Share by Type (2015-2020)_x000D_
Figure Global Keto Diet Value ($) and Growth Rate of Standard Keto Diet (2015-2020)
Figure Global Keto Diet Value ($) and Growth Rate of Cyclical Keto Diet (2015-2020)
Figure Global Keto Diet Value ($) and Growth Rate of Targeted Keto Diet (2015-2020)
Figure Global Keto Diet Value ($) and Growth Rate of High-protein Keto Diet (2015-2020)
Figure Global Keto Diet Price by Type (2015-2020)_x000D_
Figure Downstream Market Overview_x000D_
Table Global Keto Diet Consumption by Application (2015-2020)_x000D_
Table Global Keto Diet Consumption Market Share by Application (2015-2020)_x000D_
Figure Global Keto Diet Consumption Market Share by Application (2015-2020)_x000D_
Figure Global Keto Diet Consumption and Growth Rate of Man (2015-2020)
Figure Global Keto Diet Consumption and Growth Rate of Woman (2015-2020)
Figure Global Keto Diet Sales and Growth Rate (2015-2020)_x000D_
Figure Global Keto Diet Revenue (M USD) and Growth (2015-2020)_x000D_
Table Global Keto Diet Sales by Regions (2015-2020)_x000D_
Table Global Keto Diet Sales Market Share by Regions (2015-2020)_x000D_
Table Global Keto Diet Revenue (M USD) by Regions (2015-2020)_x000D_
Table Global Keto Diet Revenue Market Share by Regions (2015-2020)_x000D_
Table Global Keto Diet Revenue Market Share by Regions in 2015_x000D_
Table Global Keto Diet Revenue Market Share by Regions in 2019_x000D_
Figure North America Keto Diet Sales and Growth Rate (2015-2020)_x000D_
Figure Europe Keto Diet Sales and Growth Rate (2015-2020)_x000D_
Figure Asia-Pacific Keto Diet Sales and Growth Rate (2015-2020)_x000D_
Figure Middle East and Africa Keto Diet Sales and Growth Rate (2015-2020)_x000D_
Figure South America Keto Diet Sales and Growth Rate (2015-2020)_x000D_
Figure North America COVID-19 Status_x000D_
Figure North America COVID-19 Confirmed Cases Major Distribution_x000D_
Figure North America Keto Diet Revenue (M USD) and Growth (2015-2020)_x000D_
Table North America Keto Diet Sales by Countries (2015-2020)_x000D_
Table North America Keto Diet Sales Market Share by Countries (2015-2020)_x000D_
Table North America Keto Diet Revenue (M USD) by Countries (2015-2020)_x000D_
Table North America Keto Diet Revenue Market Share by Countries (2015-2020)_x000D_
Figure United States Keto Diet Sales and Growth Rate (2015-2020)_x000D_
Figure Canada Keto Diet Sales and Growth Rate (2015-2020)_x000D_
Figure Mexico Keto Diet Sales and Growth (2015-2020)_x000D_
Figure Europe COVID-19 Status_x000D_
Figure Europe COVID-19 Confirmed Cases Major Distribution_x000D_
Figure Europe Keto Diet Revenue (M USD) and Growth (2015-2020)_x000D_
Table Europe Keto Diet Sales by Countries (2015-2020)_x000D_
Table Europe Keto Diet Sales Market Share by Countries (2015-2020)_x000D_
Table Europe Keto Diet Revenue (M USD) by Countries (2015-2020)_x000D_
Table Europe Keto Diet Revenue Market Share by Countries (2015-2020)_x000D_
Figure Germany Keto Diet Sales and Growth Rate (2015-2020)_x000D_
Figure UK Keto Diet Sales and Growth Rate (2015-2020)_x000D_
Figure France Keto Diet Sales and Growth (2015-2020)_x000D_
Figure Italy Keto Diet Sales and Growth (2015-2020)_x000D_
Figure Spain Keto Diet Sales and Growth (2015-2020)_x000D_
Figure Russia Keto Diet Sales and Growth (2015-2020)_x000D_
Figure Asia Pacific COVID-19 Status_x000D_
Figure Asia Pacific Keto Diet Revenue (M USD) and Growth (2015-2020)_x000D_
Table Asia Pacific Keto Diet Sales by Countries (2015-2020)_x000D_
Table Asia Pacific Keto Diet Sales Market Share by Countries (2015-2020)_x000D_
Table Asia Pacific Keto Diet Revenue (M USD) by Countries (2015-2020)_x000D_
Table Asia Pacific Keto Diet Revenue Market Share by Countries (2015-2020)_x000D_
Figure China Keto Diet Sales and Growth Rate (2015-2020)_x000D_
Figure Japan Keto Diet Sales and Growth Rate (2015-2020)_x000D_
Figure South Korea Keto Diet Sales and Growth (2015-2020)_x000D_
Figure India Keto Diet Sales and Growth (2015-2020)_x000D_
Figure Southeast Asia Keto Diet Sales and Growth (2015-2020)_x000D_
Figure Australia Keto Diet Sales and Growth (2015-2020)_x000D_
Figure Middle East Keto Diet Revenue (M USD) and Growth (2015-2020)_x000D_
Table Middle East Keto Diet Sales by Countries (2015-2020)_x000D_
Table Middle East and Africa Keto Diet Sales Market Share by Countries (2015-2020)_x000D_
Table Middle East and Africa Keto Diet Revenue (M USD) by Countries (2015-2020)_x000D_
Table Middle East and Africa Keto Diet Revenue Market Share by Countries (2015-2020)_x000D_
Figure Saudi Arabia Keto Diet Sales and Growth Rate (2015-2020)_x000D_
Figure UAE Keto Diet Sales and Growth Rate (2015-2020)_x000D_
Figure Egypt Keto Diet Sales and Growth (2015-2020)_x000D_
Figure Nigeria Keto Diet Sales and Growth (2015-2020)_x000D_
Figure South Africa Keto Diet Sales and Growth (2015-2020)_x000D_
Figure South America Keto Diet Revenue (M USD) and Growth (2015-2020)_x000D_
Table South America Keto Diet Sales by Countries (2015-2020)_x000D_
Table South America Keto Diet Sales Market Share by Countries (2015-2020)_x000D_
Table South America Keto Diet Revenue (M USD) by Countries (2015-2020)_x000D_
Table South America Keto Diet Revenue Market Share by Countries (2015-2020)_x000D_
Figure Brazil Keto Diet Sales and Growth Rate (2015-2020)_x000D_
Figure Argentina Keto Diet Sales and Growth Rate (2015-2020)_x000D_
Figure Columbia Keto Diet Sales and Growth (2015-2020)_x000D_
Figure Chile Keto Diet Sales and Growth (2015-2020)_x000D_
Figure Top 3 Market Share of Keto Diet Companies in 2019_x000D_
Figure Top 6 Market Share of Keto Diet Companies in 2019_x000D_
Table Major Players Production Value ($) Share (2015-2020)_x000D_
Table Amul Profile
Table Amul Product Introduction
Figure Amul Production and Growth Rate
Figure Amul Value ($) Market Share 2015-2020
Table Dairy Craft India Profile
Table Dairy Craft India Product Introduction
Figure Dairy Craft India Production and Growth Rate
Figure Dairy Craft India Value ($) Market Share 2015-2020
Table Mother Dairy Profile
Table Mother Dairy Product Introduction
Figure Mother Dairy Production and Growth Rate
Figure Mother Dairy Value ($) Market Share 2015-2020
Table La Ferme Cheese Profile
Table La Ferme Cheese Product Introduction
Figure La Ferme Cheese Production and Growth Rate
Figure La Ferme Cheese Value ($) Market Share 2015-2020
Table Kwality Profile
Table Kwality Product Introduction
Figure Kwality Production and Growth Rate
Figure Kwality Value ($) Market Share 2015-2020
Table Al-Dua Food Processing Profile
Table Al-Dua Food Processing Product Introduction
Figure Al-Dua Food Processing Production and Growth Rate
Figure Al-Dua Food Processing Value ($) Market Share 2015-2020
Table Choudhery Cheese Bazar Profile
Table Choudhery Cheese Bazar Product Introduction
Figure Choudhery Cheese Bazar Production and Growth Rate
Figure Choudhery Cheese Bazar Value ($) Market Share 2015-2020
Table HMA Agro Profile
Table HMA Agro Product Introduction
Figure HMA Agro Production and Growth Rate
Figure HMA Agro Value ($) Market Share 2015-2020
Table Allanasons Profile
Table Allanasons Product Introduction
Figure Allanasons Production and Growth Rate
Figure Allanasons Value ($) Market Share 2015-2020
Table Britannia Industries Profile
Table Britannia Industries Product Introduction
Figure Britannia Industries Production and Growth Rate
Figure Britannia Industries Value ($) Market Share 2015-2020
Table Market Driving Factors of Keto Diet_x000D_
Table Merger, Acquisition and New Investment_x000D_
Table Global Keto Diet Market Value ($) Forecast, by Type_x000D_
Table Global Keto Diet Market Volume Forecast, by Type_x000D_
Figure Global Keto Diet Market Value ($) and Growth Rate Forecast of Standard Keto Diet (2020-2025)
Figure Global Keto Diet Market Volume ($) and Growth Rate Forecast of Standard Keto Diet (2020-2025)
Figure Global Keto Diet Market Value ($) and Growth Rate Forecast of Cyclical Keto Diet (2020-2025)
Figure Global Keto Diet Market Volume ($) and Growth Rate Forecast of Cyclical Keto Diet (2020-2025)
Figure Global Keto Diet Market Value ($) and Growth Rate Forecast of Targeted Keto Diet (2020-2025)
Figure Global Keto Diet Market Volume ($) and Growth Rate Forecast of Targeted Keto Diet (2020-2025)
Figure Global Keto Diet Market Value ($) and Growth Rate Forecast of High-protein Keto Diet (2020-2025)
Figure Global Keto Diet Market Volume ($) and Growth Rate Forecast of High-protein Keto Diet (2020-2025)
Table Global Market Value ($) Forecast by Application (2020-2025)_x000D_
Table Global Market Volume Forecast by Application (2020-2025)_x000D_
Figure Market Value ($) and Growth Rate Forecast of Man (2020-2025)
Figure Market Volume and Growth Rate Forecast of Man (2020-2025)
Figure Market Value ($) and Growth Rate Forecast of Woman (2020-2025)
Figure Market Volume and Growth Rate Forecast of Woman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</si>
  <si>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Keto Diet Industry Market Report Opportunities and Competitive Landscape</t>
  </si>
  <si>
    <t>COVID-19 Outbreak-Global Recycled Plastics Industry Market Report-Development Trends, Threats, Opportunities and Competitive Landscape in 2020</t>
  </si>
  <si>
    <t>Recycled plastics are the plastics that made from post-consumer or post-industrial plastics instead of the virgin resin. The process of recycling used plastic from consumable products is an efficient means to reprocess the material into useful products. Many different products make great sources of recyclable material, including: soda bottles, plastic packaging, sheets and pellets. Recycled plastic is used to make many different types of products._x000D_
The Recycled Plastics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Recycled Plastics industry. _x000D_
Chapter 3.7 covers the analysis of the impact of COVID-19 from the perspective of the industry chain. _x000D_
In addition, chapters 7-11 consider the impact of COVID-19 on the regional economy._x000D_
_x000D_
&lt;b&gt;The Recycled Plastics market can be split based on product types, major applications, and important countries as follows:&lt;/b&gt;_x000D_
_x000D_
&lt;b&gt;Key players in the global Recycled Plastics market covered in Chapter 12:&lt;/b&gt;_x000D_
Vanden Recycling
TCR Plastics
BPI Recycled Products
Polyflor
Centriforce Products Ltd
Jiangsu Zhongsheng
Suzhou Jiulong Recy &amp; Tech
Da Fon Environmental Techology
Biffa Polymers
Axion Polymers
Ioniqa Technologies
Altro
Continental Renewable Energy Co. Ltd
Boomerang Plastics
_x000D_
&lt;b&gt;In Chapter 4 and 14.1, on the basis of types, the Recycled Plastics market from 2015 to 2025 is primarily split into:&lt;/b&gt;_x000D_
PET
PP
HDPE
LDPE
Others
_x000D_
&lt;b&gt;In Chapter 5 and 14.2, on the basis of applications, the Recycled Plastics market from 2015 to 2025 covers:&lt;/b&gt;_x000D_
Packaging
Construction
Textile Fiber / Clothing
Landscaping / Street Furniture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</si>
  <si>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Recycled Plastics Introduction and Market Overview_x000D_
1.1 Objectives of the Study_x000D_
1.2 Overview of Recycled Plastics_x000D_
1.3 Scope of The Study_x000D_
1.3.1 Key Market Segments_x000D_
1.3.2 Players Covered_x000D_
1.3.3 COVID-19's impact on the Recycled Plastics industry_x000D_
1.4 Methodology of The Study_x000D_
1.5 Research Data Source_x000D_
_x000D_
2 Executive Summary_x000D_
2.1 Market Overview_x000D_
2.1.1 Global Recycled Plastics Market Size, 2015 – 2020_x000D_
2.1.2 Global Recycled Plastics Market Size by Type, 2015 – 2020_x000D_
2.1.3 Global Recycled Plastics Market Size by Application, 2015 – 2020_x000D_
2.1.4 Global Recycled Plastics Market Size by Region, 2015 - 2025_x000D_
2.2 Business Environment Analysis_x000D_
2.2.1 Global COVID-19 Status and Economic Overview_x000D_
2.2.2 Influence of COVID-19 Outbreak on Recycled Plastics Industry Development_x000D_
_x000D_
3 Industry Chain Analysis_x000D_
3.1 Upstream Raw Material Suppliers of Recycled Plastics Analysis_x000D_
3.2 Major Players of Recycled Plastics_x000D_
3.3 Recycled Plastics Manufacturing Cost Structure Analysis_x000D_
3.3.1 Production Process Analysis_x000D_
3.3.2 Manufacturing Cost Structure of Recycled Plastics_x000D_
3.3.3 Labor Cost of Recycled Plastics_x000D_
3.4 Market Distributors of Recycled Plastics_x000D_
3.5 Major Downstream Buyers of Recycled Plastics Analysis_x000D_
3.6 The Impact of Covid-19 From the Perspective of Industry Chain_x000D_
3.7 Regional Import and Export Controls Will Exist for a Long Time_x000D_
3.8 Continued downward PMI Spreads Globally_x000D_
_x000D_
4 Global Recycled Plastics Market, by Type_x000D_
4.1 Global Recycled Plastics Value and Market Share by Type (2015-2020)_x000D_
4.2 Global Recycled Plastics Production and Market Share by Type (2015-2020)_x000D_
4.3 Global Recycled Plastics Value and Growth Rate by Type (2015-2020)_x000D_
4.3.1 Global Recycled Plastics Value and Growth Rate of PET
4.3.2 Global Recycled Plastics Value and Growth Rate of PP
4.3.3 Global Recycled Plastics Value and Growth Rate of HDPE
4.3.4 Global Recycled Plastics Value and Growth Rate of LDPE
4.3.5 Global Recycled Plastics Value and Growth Rate of Others
4.4 Global Recycled Plastics Price Analysis by Type (2015-2020)_x000D_
_x000D_
5 Recycled Plastics Market, by Application_x000D_
5.1 Downstream Market Overview_x000D_
5.2 Global Recycled Plastics Consumption and Market Share by Application (2015-2020)_x000D_
5.3 Global Recycled Plastics Consumption and Growth Rate by Application (2015-2020)_x000D_
5.3.1 Global Recycled Plastics Consumption and Growth Rate of Packaging (2015-2020)
5.3.2 Global Recycled Plastics Consumption and Growth Rate of Construction (2015-2020)
5.3.3 Global Recycled Plastics Consumption and Growth Rate of Textile Fiber / Clothing (2015-2020)
5.3.4 Global Recycled Plastics Consumption and Growth Rate of Landscaping / Street Furniture (2015-2020)
_x000D_
6 Global Recycled Plastics Market Analysis by Regions_x000D_
6.1 Global Recycled Plastics Sales, Revenue and Market Share by Regions_x000D_
6.1.1 Global Recycled Plastics Sales by Regions (2015-2020)_x000D_
6.1.2 Global Recycled Plastics Revenue by Regions (2015-2020)_x000D_
6.2 North America Recycled Plastics Sales and Growth Rate (2015-2020)_x000D_
6.3 Europe Recycled Plastics Sales and Growth Rate (2015-2020)_x000D_
6.4 Asia-Pacific Recycled Plastics Sales and Growth Rate (2015-2020)_x000D_
6.5 Middle East and Africa Recycled Plastics Sales and Growth Rate (2015-2020)_x000D_
6.6 South America Recycled Plastics Sales and Growth Rate (2015-2020)_x000D_
_x000D_
7 North America Recycled Plastics Market Analysis by Countries_x000D_
7.1 The Influence of COVID-19 on North America Market_x000D_
7.2 North America Recycled Plastics Sales, Revenue and Market Share by Countries_x000D_
7.2.1 North America Recycled Plastics Sales by Countries (2015-2020)_x000D_
7.2.2 North America Recycled Plastics Revenue by Countries (2015-2020)_x000D_
7.3 United States Recycled Plastics Sales and Growth Rate (2015-2020)_x000D_
7.4 Canada Recycled Plastics Sales and Growth Rate (2015-2020)_x000D_
7.5 Mexico Recycled Plastics Sales and Growth Rate (2015-2020)_x000D_
_x000D_
8 Europe Recycled Plastics Market Analysis by Countries_x000D_
8.1 The Influence of COVID-19 on Europe Market_x000D_
8.2 Europe Recycled Plastics Sales, Revenue and Market Share by Countries_x000D_
8.2.1 Europe Recycled Plastics Sales by Countries (2015-2020)_x000D_
8.2.2 Europe Recycled Plastics Revenue by Countries (2015-2020)_x000D_
8.3 Germany Recycled Plastics Sales and Growth Rate (2015-2020)_x000D_
8.4 UK Recycled Plastics Sales and Growth Rate (2015-2020)_x000D_
8.5 France Recycled Plastics Sales and Growth Rate (2015-2020)_x000D_
8.6 Italy Recycled Plastics Sales and Growth Rate (2015-2020)_x000D_
8.7 Spain Recycled Plastics Sales and Growth Rate (2015-2020)_x000D_
8.8 Russia Recycled Plastics Sales and Growth Rate (2015-2020)_x000D_
_x000D_
9 Asia Pacific Recycled Plastics Market Analysis by Countries_x000D_
9.1 The Influence of COVID-19 on Asia Pacific Market_x000D_
9.2 Asia Pacific Recycled Plastics Sales, Revenue and Market Share by Countries_x000D_
9.2.1 Asia Pacific Recycled Plastics Sales by Countries (2015-2020)_x000D_
9.2.2 Asia Pacific Recycled Plastics Revenue by Countries (2015-2020)_x000D_
9.3 China Recycled Plastics Sales and Growth Rate (2015-2020)_x000D_
9.4 Japan Recycled Plastics Sales and Growth Rate (2015-2020)_x000D_
9.5 South Korea Recycled Plastics Sales and Growth Rate (2015-2020)_x000D_
9.6 India Recycled Plastics Sales and Growth Rate (2015-2020)_x000D_
9.7 Southeast Asia Recycled Plastics Sales and Growth Rate (2015-2020)_x000D_
9.8 Australia Recycled Plastics Sales and Growth Rate (2015-2020)_x000D_
_x000D_
10 Middle East and Africa Recycled Plastics Market Analysis by Countries_x000D_
10.1 The Influence of COVID-19 on Middle East and Africa Market_x000D_
10.2 Middle East and Africa Recycled Plastics Sales, Revenue and Market Share by Countries_x000D_
10.2.1 Middle East and Africa Recycled Plastics Sales by Countries (2015-2020)_x000D_
10.2.2 Middle East and Africa Recycled Plastics Revenue by Countries (2015-2020)_x000D_
10.3 Saudi Arabia Recycled Plastics Sales and Growth Rate (2015-2020)_x000D_
10.4 UAE Recycled Plastics Sales and Growth Rate (2015-2020)_x000D_
10.5 Egypt Recycled Plastics Sales and Growth Rate (2015-2020)_x000D_
10.6 Nigeria Recycled Plastics Sales and Growth Rate (2015-2020)_x000D_
10.7 South Africa Recycled Plastics Sales and Growth Rate (2015-2020)_x000D_
_x000D_
11 South America Recycled Plastics Market Analysis by Countries_x000D_
11.1 The Influence of COVID-19 on Middle East and Africa Market_x000D_
11.2 South America Recycled Plastics Sales, Revenue and Market Share by Countries_x000D_
11.2.1 South America Recycled Plastics Sales by Countries (2015-2020)_x000D_
11.2.2 South America Recycled Plastics Revenue by Countries (2015-2020)_x000D_
11.3 Brazil Recycled Plastics Sales and Growth Rate (2015-2020)_x000D_
11.4 Argentina Recycled Plastics Sales and Growth Rate (2015-2020)_x000D_
11.5 Columbia Recycled Plastics Sales and Growth Rate (2015-2020)_x000D_
11.6 Chile Recycled Plastics Sales and Growth Rate (2015-2020)_x000D_
_x000D_
12 Competitive Landscape_x000D_
12.1 Vanden Recycling
12.1.1 Vanden Recycling Basic Information
12.1.2 Recycled Plastics Product Introduction
12.1.3 Vanden Recycling Production, Value, Price, Gross Margin 2015-2020
12.2 TCR Plastics
12.2.1 TCR Plastics Basic Information
12.2.2 Recycled Plastics Product Introduction
12.2.3 TCR Plastics Production, Value, Price, Gross Margin 2015-2020
12.3 BPI Recycled Products
12.3.1 BPI Recycled Products Basic Information
12.3.2 Recycled Plastics Product Introduction
12.3.3 BPI Recycled Products Production, Value, Price, Gross Margin 2015-2020
12.4 Polyflor
12.4.1 Polyflor Basic Information
12.4.2 Recycled Plastics Product Introduction
12.4.3 Polyflor Production, Value, Price, Gross Margin 2015-2020
12.5 Centriforce Products Ltd
12.5.1 Centriforce Products Ltd Basic Information
12.5.2 Recycled Plastics Product Introduction
12.5.3 Centriforce Products Ltd Production, Value, Price, Gross Margin 2015-2020
12.6 Jiangsu Zhongsheng
12.6.1 Jiangsu Zhongsheng Basic Information
12.6.2 Recycled Plastics Product Introduction
12.6.3 Jiangsu Zhongsheng Production, Value, Price, Gross Margin 2015-2020
12.7 Suzhou Jiulong Recy &amp; Tech
12.7.1 Suzhou Jiulong Recy &amp; Tech Basic Information
12.7.2 Recycled Plastics Product Introduction
12.7.3 Suzhou Jiulong Recy &amp; Tech Production, Value, Price, Gross Margin 2015-2020
12.8 Da Fon Environmental Techology
12.8.1 Da Fon Environmental Techology Basic Information
12.8.2 Recycled Plastics Product Introduction
12.8.3 Da Fon Environmental Techology Production, Value, Price, Gross Margin 2015-2020
12.9 Biffa Polymers
12.9.1 Biffa Polymers Basic Information
12.9.2 Recycled Plastics Product Introduction
12.9.3 Biffa Polymers Production, Value, Price, Gross Margin 2015-2020
12.10 Axion Polymers
12.10.1 Axion Polymers Basic Information
12.10.2 Recycled Plastics Product Introduction
12.10.3 Axion Polymers Production, Value, Price, Gross Margin 2015-2020
12.11 Ioniqa Technologies
12.11.1 Ioniqa Technologies Basic Information
12.11.2 Recycled Plastics Product Introduction
12.11.3 Ioniqa Technologies Production, Value, Price, Gross Margin 2015-2020
12.12 Altro
12.12.1 Altro Basic Information
12.12.2 Recycled Plastics Product Introduction
12.12.3 Altro Production, Value, Price, Gross Margin 2015-2020
12.13 Continental Renewable Energy Co. Ltd
12.13.1 Continental Renewable Energy Co. Ltd Basic Information
12.13.2 Recycled Plastics Product Introduction
12.13.3 Continental Renewable Energy Co. Ltd Production, Value, Price, Gross Margin 2015-2020
12.14 Boomerang Plastics
12.14.1 Boomerang Plastics Basic Information
12.14.2 Recycled Plastics Product Introduction
12.14.3 Boomerang Plastics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Recycled Plastics Market Forecast_x000D_
14.1 Global Recycled Plastics Market Value &amp; Volume Forecast, by Type (2020-2025)_x000D_
14.1.1 PET Market Value and Volume Forecast (2020-2025)
14.1.2 PP Market Value and Volume Forecast (2020-2025)
14.1.3 HDPE Market Value and Volume Forecast (2020-2025)
14.1.4 LDPE Market Value and Volume Forecast (2020-2025)
14.1.5 Others Market Value and Volume Forecast (2020-2025)
14.2 Global Recycled Plastics Market Value &amp; Volume Forecast, by Application (2020-2025)_x000D_
14.2.1 Packaging Market Value and Volume Forecast (2020-2025)
14.2.2 Construction Market Value and Volume Forecast (2020-2025)
14.2.3 Textile Fiber / Clothing Market Value and Volume Forecast (2020-2025)
14.2.4 Landscaping / Street Furniture Market Value and Volume Forecast (2020-2025)
14.3 Recycled Plastics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</si>
  <si>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Recycled Plastics_x000D_
Table Product Specification of Recycled Plastics_x000D_
Table Recycled Plastics Key Market Segments_x000D_
Table Key Players Recycled Plastics Covered_x000D_
Figure Global Recycled Plastics Market Size, 2015 – 2025_x000D_
Table Different Types of Recycled Plastics_x000D_
Figure Global Recycled Plastics Value ($) Segment by Type from 2015-2020_x000D_
Figure Global Recycled Plastics Market Share by Types in 2019_x000D_
Table Different Applications of Recycled Plastics_x000D_
Figure Global Recycled Plastics Value ($) Segment by Applications from 2015-2020_x000D_
Figure Global Recycled Plastics Market Share by Applications in 2019_x000D_
Figure Global Recycled Plastics Market Share by Regions in 2019_x000D_
Figure North America Recycled Plastics Production Value ($) and Growth Rate (2015-2020)_x000D_
Figure Europe Recycled Plastics Production Value ($) and Growth Rate (2015-2020)_x000D_
Figure Asia Pacific Recycled Plastics Production Value ($) and Growth Rate (2015-2020)_x000D_
Figure Middle East and Africa Recycled Plastics Production Value ($) and Growth Rate (2015-2020)_x000D_
Figure South America Recycled Plastics Production Value ($) and Growth Rate (2015-2020)_x000D_
Table Global COVID-19 Status and Economic Overview_x000D_
Figure Global COVID-19 Status_x000D_
Figure COVID-19 Comparison of Major Countries_x000D_
Figure Industry Chain Analysis of Recycled Plastics_x000D_
Table Upstream Raw Material Suppliers of Recycled Plastics with Contact Information_x000D_
Table Major Players Headquarters, and Service Area of Recycled Plastics_x000D_
Figure Major Players Production Value Market Share of Recycled Plastics in 2019_x000D_
Table Major Players Recycled Plastics Product Types in 2019_x000D_
Figure Production Process of Recycled Plastics_x000D_
Figure Manufacturing Cost Structure of Recycled Plastics_x000D_
Figure Channel Status of Recycled Plastics_x000D_
Table Major Distributors of Recycled Plastics with Contact Information_x000D_
Table Major Downstream Buyers of Recycled Plastics with Contact Information_x000D_
Table Global Recycled Plastics Value ($) by Type (2015-2020)_x000D_
Table Global Recycled Plastics Value Share by Type (2015-2020)_x000D_
Figure Global Recycled Plastics Value Share by Type (2015-2020)_x000D_
Table Global Recycled Plastics Production by Type (2015-2020)_x000D_
Table Global Recycled Plastics Production Share by Type (2015-2020)_x000D_
Figure Global Recycled Plastics Production Share by Type (2015-2020)_x000D_
Figure Global Recycled Plastics Value ($) and Growth Rate of PET (2015-2020)
Figure Global Recycled Plastics Value ($) and Growth Rate of PP (2015-2020)
Figure Global Recycled Plastics Value ($) and Growth Rate of HDPE (2015-2020)
Figure Global Recycled Plastics Value ($) and Growth Rate of LDPE (2015-2020)
Figure Global Recycled Plastics Value ($) and Growth Rate of Others (2015-2020)
Figure Global Recycled Plastics Price by Type (2015-2020)_x000D_
Figure Downstream Market Overview_x000D_
Table Global Recycled Plastics Consumption by Application (2015-2020)_x000D_
Table Global Recycled Plastics Consumption Market Share by Application (2015-2020)_x000D_
Figure Global Recycled Plastics Consumption Market Share by Application (2015-2020)_x000D_
Figure Global Recycled Plastics Consumption and Growth Rate of Packaging (2015-2020)
Figure Global Recycled Plastics Consumption and Growth Rate of Construction (2015-2020)
Figure Global Recycled Plastics Consumption and Growth Rate of Textile Fiber / Clothing (2015-2020)
Figure Global Recycled Plastics Consumption and Growth Rate of Landscaping / Street Furniture (2015-2020)
Figure Global Recycled Plastics Sales and Growth Rate (2015-2020)_x000D_
Figure Global Recycled Plastics Revenue (M USD) and Growth (2015-2020)_x000D_
Table Global Recycled Plastics Sales by Regions (2015-2020)_x000D_
Table Global Recycled Plastics Sales Market Share by Regions (2015-2020)_x000D_
Table Global Recycled Plastics Revenue (M USD) by Regions (2015-2020)_x000D_
Table Global Recycled Plastics Revenue Market Share by Regions (2015-2020)_x000D_
Table Global Recycled Plastics Revenue Market Share by Regions in 2015_x000D_
Table Global Recycled Plastics Revenue Market Share by Regions in 2019_x000D_
Figure North America Recycled Plastics Sales and Growth Rate (2015-2020)_x000D_
Figure Europe Recycled Plastics Sales and Growth Rate (2015-2020)_x000D_
Figure Asia-Pacific Recycled Plastics Sales and Growth Rate (2015-2020)_x000D_
Figure Middle East and Africa Recycled Plastics Sales and Growth Rate (2015-2020)_x000D_
Figure South America Recycled Plastics Sales and Growth Rate (2015-2020)_x000D_
Figure North America COVID-19 Status_x000D_
Figure North America COVID-19 Confirmed Cases Major Distribution_x000D_
Figure North America Recycled Plastics Revenue (M USD) and Growth (2015-2020)_x000D_
Table North America Recycled Plastics Sales by Countries (2015-2020)_x000D_
Table North America Recycled Plastics Sales Market Share by Countries (2015-2020)_x000D_
Table North America Recycled Plastics Revenue (M USD) by Countries (2015-2020)_x000D_
Table North America Recycled Plastics Revenue Market Share by Countries (2015-2020)_x000D_
Figure United States Recycled Plastics Sales and Growth Rate (2015-2020)_x000D_
Figure Canada Recycled Plastics Sales and Growth Rate (2015-2020)_x000D_
Figure Mexico Recycled Plastics Sales and Growth (2015-2020)_x000D_
Figure Europe COVID-19 Status_x000D_
Figure Europe COVID-19 Confirmed Cases Major Distribution_x000D_
Figure Europe Recycled Plastics Revenue (M USD) and Growth (2015-2020)_x000D_
Table Europe Recycled Plastics Sales by Countries (2015-2020)_x000D_
Table Europe Recycled Plastics Sales Market Share by Countries (2015-2020)_x000D_
Table Europe Recycled Plastics Revenue (M USD) by Countries (2015-2020)_x000D_
Table Europe Recycled Plastics Revenue Market Share by Countries (2015-2020)_x000D_
Figure Germany Recycled Plastics Sales and Growth Rate (2015-2020)_x000D_
Figure UK Recycled Plastics Sales and Growth Rate (2015-2020)_x000D_
Figure France Recycled Plastics Sales and Growth (2015-2020)_x000D_
Figure Italy Recycled Plastics Sales and Growth (2015-2020)_x000D_
Figure Spain Recycled Plastics Sales and Growth (2015-2020)_x000D_
Figure Russia Recycled Plastics Sales and Growth (2015-2020)_x000D_
Figure Asia Pacific COVID-19 Status_x000D_
Figure Asia Pacific Recycled Plastics Revenue (M USD) and Growth (2015-2020)_x000D_
Table Asia Pacific Recycled Plastics Sales by Countries (2015-2020)_x000D_
Table Asia Pacific Recycled Plastics Sales Market Share by Countries (2015-2020)_x000D_
Table Asia Pacific Recycled Plastics Revenue (M USD) by Countries (2015-2020)_x000D_
Table Asia Pacific Recycled Plastics Revenue Market Share by Countries (2015-2020)_x000D_
Figure China Recycled Plastics Sales and Growth Rate (2015-2020)_x000D_
Figure Japan Recycled Plastics Sales and Growth Rate (2015-2020)_x000D_
Figure South Korea Recycled Plastics Sales and Growth (2015-2020)_x000D_
Figure India Recycled Plastics Sales and Growth (2015-2020)_x000D_
Figure Southeast Asia Recycled Plastics Sales and Growth (2015-2020)_x000D_
Figure Australia Recycled Plastics Sales and Growth (2015-2020)_x000D_
Figure Middle East Recycled Plastics Revenue (M USD) and Growth (2015-2020)_x000D_
Table Middle East Recycled Plastics Sales by Countries (2015-2020)_x000D_
Table Middle East and Africa Recycled Plastics Sales Market Share by Countries (2015-2020)_x000D_
Table Middle East and Africa Recycled Plastics Revenue (M USD) by Countries (2015-2020)_x000D_
Table Middle East and Africa Recycled Plastics Revenue Market Share by Countries (2015-2020)_x000D_
Figure Saudi Arabia Recycled Plastics Sales and Growth Rate (2015-2020)_x000D_
Figure UAE Recycled Plastics Sales and Growth Rate (2015-2020)_x000D_
Figure Egypt Recycled Plastics Sales and Growth (2015-2020)_x000D_
Figure Nigeria Recycled Plastics Sales and Growth (2015-2020)_x000D_
Figure South Africa Recycled Plastics Sales and Growth (2015-2020)_x000D_
Figure South America Recycled Plastics Revenue (M USD) and Growth (2015-2020)_x000D_
Table South America Recycled Plastics Sales by Countries (2015-2020)_x000D_
Table South America Recycled Plastics Sales Market Share by Countries (2015-2020)_x000D_
Table South America Recycled Plastics Revenue (M USD) by Countries (2015-2020)_x000D_
Table South America Recycled Plastics Revenue Market Share by Countries (2015-2020)_x000D_
Figure Brazil Recycled Plastics Sales and Growth Rate (2015-2020)_x000D_
Figure Argentina Recycled Plastics Sales and Growth Rate (2015-2020)_x000D_
Figure Columbia Recycled Plastics Sales and Growth (2015-2020)_x000D_
Figure Chile Recycled Plastics Sales and Growth (2015-2020)_x000D_
Figure Top 3 Market Share of Recycled Plastics Companies in 2019_x000D_
Figure Top 6 Market Share of Recycled Plastics Companies in 2019_x000D_
Table Major Players Production Value ($) Share (2015-2020)_x000D_
Table Vanden Recycling Profile
Table Vanden Recycling Product Introduction
Figure Vanden Recycling Production and Growth Rate
Figure Vanden Recycling Value ($) Market Share 2015-2020
Table TCR Plastics Profile
Table TCR Plastics Product Introduction
Figure TCR Plastics Production and Growth Rate
Figure TCR Plastics Value ($) Market Share 2015-2020
Table BPI Recycled Products Profile
Table BPI Recycled Products Product Introduction
Figure BPI Recycled Products Production and Growth Rate
Figure BPI Recycled Products Value ($) Market Share 2015-2020
Table Polyflor Profile
Table Polyflor Product Introduction
Figure Polyflor Production and Growth Rate
Figure Polyflor Value ($) Market Share 2015-2020
Table Centriforce Products Ltd Profile
Table Centriforce Products Ltd Product Introduction
Figure Centriforce Products Ltd Production and Growth Rate
Figure Centriforce Products Ltd Value ($) Market Share 2015-2020
Table Jiangsu Zhongsheng Profile
Table Jiangsu Zhongsheng Product Introduction
Figure Jiangsu Zhongsheng Production and Growth Rate
Figure Jiangsu Zhongsheng Value ($) Market Share 2015-2020
Table Suzhou Jiulong Recy &amp; Tech Profile
Table Suzhou Jiulong Recy &amp; Tech Product Introduction
Figure Suzhou Jiulong Recy &amp; Tech Production and Growth Rate
Figure Suzhou Jiulong Recy &amp; Tech Value ($) Market Share 2015-2020
Table Da Fon Environmental Techology Profile
Table Da Fon Environmental Techology Product Introduction
Figure Da Fon Environmental Techology Production and Growth Rate
Figure Da Fon Environmental Techology Value ($) Market Share 2015-2020
Table Biffa Polymers Profile
Table Biffa Polymers Product Introduction
Figure Biffa Polymers Production and Growth Rate
Figure Biffa Polymers Value ($) Market Share 2015-2020
Table Axion Polymers Profile
Table Axion Polymers Product Introduction
Figure Axion Polymers Production and Growth Rate
Figure Axion Polymers Value ($) Market Share 2015-2020
Table Ioniqa Technologies Profile
Table Ioniqa Technologies Product Introduction
Figure Ioniqa Technologies Production and Growth Rate
Figure Ioniqa Technologies Value ($) Market Share 2015-2020
Table Altro Profile
Table Altro Product Introduction
Figure Altro Production and Growth Rate
Figure Altro Value ($) Market Share 2015-2020
Table Continental Renewable Energy Co. Ltd Profile
Table Continental Renewable Energy Co. Ltd Product Introduction
Figure Continental Renewable Energy Co. Ltd Production and Growth Rate
Figure Continental Renewable Energy Co. Ltd Value ($) Market Share 2015-2020
Table Boomerang Plastics Profile
Table Boomerang Plastics Product Introduction
Figure Boomerang Plastics Production and Growth Rate
Figure Boomerang Plastics Value ($) Market Share 2015-2020
Table Market Driving Factors of Recycled Plastics_x000D_
Table Merger, Acquisition and New Investment_x000D_
Table Global Recycled Plastics Market Value ($) Forecast, by Type_x000D_
Table Global Recycled Plastics Market Volume Forecast, by Type_x000D_
Figure Global Recycled Plastics Market Value ($) and Growth Rate Forecast of PET (2020-2025)
Figure Global Recycled Plastics Market Volume ($) and Growth Rate Forecast of PET (2020-2025)
Figure Global Recycled Plastics Market Value ($) and Growth Rate Forecast of PP (2020-2025)
Figure Global Recycled Plastics Market Volume ($) and Growth Rate Forecast of PP (2020-2025)
Figure Global Recycled Plastics Market Value ($) and Growth Rate Forecast of HDPE (2020-2025)
Figure Global Recycled Plastics Market Volume ($) and Growth Rate Forecast of HDPE (2020-2025)
Figure Global Recycled Plastics Market Value ($) and Growth Rate Forecast of LDPE (2020-2025)
Figure Global Recycled Plastics Market Volume ($) and Growth Rate Forecast of LDPE (2020-2025)
Figure Global Recycled Plastics Market Value ($) and Growth Rate Forecast of Others (2020-2025)
Figure Global Recycled Plastics Market Volume ($) and Growth Rate Forecast of Others (2020-2025)
Table Global Market Value ($) Forecast by Application (2020-2025)_x000D_
Table Global Market Volume Forecast by Application (2020-2025)_x000D_
Figure Market Value ($) and Growth Rate Forecast of Packaging (2020-2025)
Figure Market Volume and Growth Rate Forecast of Packaging (2020-2025)
Figure Market Value ($) and Growth Rate Forecast of Construction (2020-2025)
Figure Market Volume and Growth Rate Forecast of Construction (2020-2025)
Figure Market Value ($) and Growth Rate Forecast of Textile Fiber / Clothing (2020-2025)
Figure Market Volume and Growth Rate Forecast of Textile Fiber / Clothing (2020-2025)
Figure Market Value ($) and Growth Rate Forecast of Landscaping / Street Furniture (2020-2025)
Figure Market Volume and Growth Rate Forecast of Landscaping / Street Furniture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</si>
  <si>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Recycled Plastics Industry Market Report Opportunities and Competitive Landscape</t>
  </si>
  <si>
    <t>COVID-19 Outbreak-Global FIBC Bag Industry Market Report-Development Trends, Threats, Opportunities and Competitive Landscape in 2020</t>
  </si>
  <si>
    <t>A flexible intermediate bulk container (FIBC), bulk bag, or big bag, is an industrial container made of flexible fabric that is designed for storing and transporting dry, flowable products, such as sand, fertilizer, and granules of plastic_x000D_
The FIBC Bag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FIBC Bag industry. _x000D_
Chapter 3.7 covers the analysis of the impact of COVID-19 from the perspective of the industry chain. _x000D_
In addition, chapters 7-11 consider the impact of COVID-19 on the regional economy._x000D_
_x000D_
&lt;b&gt;The FIBC Bag market can be split based on product types, major applications, and important countries as follows:&lt;/b&gt;_x000D_
_x000D_
&lt;b&gt;Key players in the global FIBC Bag market covered in Chapter 12:&lt;/b&gt;_x000D_
Greif, Inc.
Chempack 
Shankar Packagings Limited
Changzhou Quick Way FIBC Ltd.
Pera Plastic Group
Jumbo Bag Ltd.
LC Packaging International BV
Emmbi Industries Limited
Lasheen Group
Filling &amp; Packing Materials Mfg. Co.
Plastene India Limited
Boxon GmbH
Sinobangla Industries Limited
Karur KCP Packagings Limited
FBIC Vietnam
Tongda Packing Co., Ltd
Virgo Polymer India Limited
Rishi FIBC Solutions Private Limited
Jai Corp Limited
FlexiTuff International Limited
_x000D_
&lt;b&gt;In Chapter 4 and 14.1, on the basis of types, the FIBC Bag market from 2015 to 2025 is primarily split into:&lt;/b&gt;_x000D_
Type A
Type B
Type C
Type D
_x000D_
&lt;b&gt;In Chapter 5 and 14.2, on the basis of applications, the FIBC Bag market from 2015 to 2025 covers:&lt;/b&gt;_x000D_
Food &amp; Agriculture
Chemicals and Petrochemicals
Construction Materials
Minerals and Ores
Pharmaceuticals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</si>
  <si>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FIBC Bag Introduction and Market Overview_x000D_
1.1 Objectives of the Study_x000D_
1.2 Overview of FIBC Bag_x000D_
1.3 Scope of The Study_x000D_
1.3.1 Key Market Segments_x000D_
1.3.2 Players Covered_x000D_
1.3.3 COVID-19's impact on the FIBC Bag industry_x000D_
1.4 Methodology of The Study_x000D_
1.5 Research Data Source_x000D_
_x000D_
2 Executive Summary_x000D_
2.1 Market Overview_x000D_
2.1.1 Global FIBC Bag Market Size, 2015 – 2020_x000D_
2.1.2 Global FIBC Bag Market Size by Type, 2015 – 2020_x000D_
2.1.3 Global FIBC Bag Market Size by Application, 2015 – 2020_x000D_
2.1.4 Global FIBC Bag Market Size by Region, 2015 - 2025_x000D_
2.2 Business Environment Analysis_x000D_
2.2.1 Global COVID-19 Status and Economic Overview_x000D_
2.2.2 Influence of COVID-19 Outbreak on FIBC Bag Industry Development_x000D_
_x000D_
3 Industry Chain Analysis_x000D_
3.1 Upstream Raw Material Suppliers of FIBC Bag Analysis_x000D_
3.2 Major Players of FIBC Bag_x000D_
3.3 FIBC Bag Manufacturing Cost Structure Analysis_x000D_
3.3.1 Production Process Analysis_x000D_
3.3.2 Manufacturing Cost Structure of FIBC Bag_x000D_
3.3.3 Labor Cost of FIBC Bag_x000D_
3.4 Market Distributors of FIBC Bag_x000D_
3.5 Major Downstream Buyers of FIBC Bag Analysis_x000D_
3.6 The Impact of Covid-19 From the Perspective of Industry Chain_x000D_
3.7 Regional Import and Export Controls Will Exist for a Long Time_x000D_
3.8 Continued downward PMI Spreads Globally_x000D_
_x000D_
4 Global FIBC Bag Market, by Type_x000D_
4.1 Global FIBC Bag Value and Market Share by Type (2015-2020)_x000D_
4.2 Global FIBC Bag Production and Market Share by Type (2015-2020)_x000D_
4.3 Global FIBC Bag Value and Growth Rate by Type (2015-2020)_x000D_
4.3.1 Global FIBC Bag Value and Growth Rate of Type A
4.3.2 Global FIBC Bag Value and Growth Rate of Type B
4.3.3 Global FIBC Bag Value and Growth Rate of Type C
4.3.4 Global FIBC Bag Value and Growth Rate of Type D
4.4 Global FIBC Bag Price Analysis by Type (2015-2020)_x000D_
_x000D_
5 FIBC Bag Market, by Application_x000D_
5.1 Downstream Market Overview_x000D_
5.2 Global FIBC Bag Consumption and Market Share by Application (2015-2020)_x000D_
5.3 Global FIBC Bag Consumption and Growth Rate by Application (2015-2020)_x000D_
5.3.1 Global FIBC Bag Consumption and Growth Rate of Food &amp; Agriculture (2015-2020)
5.3.2 Global FIBC Bag Consumption and Growth Rate of Chemicals and Petrochemicals (2015-2020)
5.3.3 Global FIBC Bag Consumption and Growth Rate of Construction Materials (2015-2020)
5.3.4 Global FIBC Bag Consumption and Growth Rate of Minerals and Ores (2015-2020)
5.3.5 Global FIBC Bag Consumption and Growth Rate of Pharmaceuticals (2015-2020)
5.3.6 Global FIBC Bag Consumption and Growth Rate of Others (2015-2020)
_x000D_
6 Global FIBC Bag Market Analysis by Regions_x000D_
6.1 Global FIBC Bag Sales, Revenue and Market Share by Regions_x000D_
6.1.1 Global FIBC Bag Sales by Regions (2015-2020)_x000D_
6.1.2 Global FIBC Bag Revenue by Regions (2015-2020)_x000D_
6.2 North America FIBC Bag Sales and Growth Rate (2015-2020)_x000D_
6.3 Europe FIBC Bag Sales and Growth Rate (2015-2020)_x000D_
6.4 Asia-Pacific FIBC Bag Sales and Growth Rate (2015-2020)_x000D_
6.5 Middle East and Africa FIBC Bag Sales and Growth Rate (2015-2020)_x000D_
6.6 South America FIBC Bag Sales and Growth Rate (2015-2020)_x000D_
_x000D_
7 North America FIBC Bag Market Analysis by Countries_x000D_
7.1 The Influence of COVID-19 on North America Market_x000D_
7.2 North America FIBC Bag Sales, Revenue and Market Share by Countries_x000D_
7.2.1 North America FIBC Bag Sales by Countries (2015-2020)_x000D_
7.2.2 North America FIBC Bag Revenue by Countries (2015-2020)_x000D_
7.3 United States FIBC Bag Sales and Growth Rate (2015-2020)_x000D_
7.4 Canada FIBC Bag Sales and Growth Rate (2015-2020)_x000D_
7.5 Mexico FIBC Bag Sales and Growth Rate (2015-2020)_x000D_
_x000D_
8 Europe FIBC Bag Market Analysis by Countries_x000D_
8.1 The Influence of COVID-19 on Europe Market_x000D_
8.2 Europe FIBC Bag Sales, Revenue and Market Share by Countries_x000D_
8.2.1 Europe FIBC Bag Sales by Countries (2015-2020)_x000D_
8.2.2 Europe FIBC Bag Revenue by Countries (2015-2020)_x000D_
8.3 Germany FIBC Bag Sales and Growth Rate (2015-2020)_x000D_
8.4 UK FIBC Bag Sales and Growth Rate (2015-2020)_x000D_
8.5 France FIBC Bag Sales and Growth Rate (2015-2020)_x000D_
8.6 Italy FIBC Bag Sales and Growth Rate (2015-2020)_x000D_
8.7 Spain FIBC Bag Sales and Growth Rate (2015-2020)_x000D_
8.8 Russia FIBC Bag Sales and Growth Rate (2015-2020)_x000D_
_x000D_
9 Asia Pacific FIBC Bag Market Analysis by Countries_x000D_
9.1 The Influence of COVID-19 on Asia Pacific Market_x000D_
9.2 Asia Pacific FIBC Bag Sales, Revenue and Market Share by Countries_x000D_
9.2.1 Asia Pacific FIBC Bag Sales by Countries (2015-2020)_x000D_
9.2.2 Asia Pacific FIBC Bag Revenue by Countries (2015-2020)_x000D_
9.3 China FIBC Bag Sales and Growth Rate (2015-2020)_x000D_
9.4 Japan FIBC Bag Sales and Growth Rate (2015-2020)_x000D_
9.5 South Korea FIBC Bag Sales and Growth Rate (2015-2020)_x000D_
9.6 India FIBC Bag Sales and Growth Rate (2015-2020)_x000D_
9.7 Southeast Asia FIBC Bag Sales and Growth Rate (2015-2020)_x000D_
9.8 Australia FIBC Bag Sales and Growth Rate (2015-2020)_x000D_
_x000D_
10 Middle East and Africa FIBC Bag Market Analysis by Countries_x000D_
10.1 The Influence of COVID-19 on Middle East and Africa Market_x000D_
10.2 Middle East and Africa FIBC Bag Sales, Revenue and Market Share by Countries_x000D_
10.2.1 Middle East and Africa FIBC Bag Sales by Countries (2015-2020)_x000D_
10.2.2 Middle East and Africa FIBC Bag Revenue by Countries (2015-2020)_x000D_
10.3 Saudi Arabia FIBC Bag Sales and Growth Rate (2015-2020)_x000D_
10.4 UAE FIBC Bag Sales and Growth Rate (2015-2020)_x000D_
10.5 Egypt FIBC Bag Sales and Growth Rate (2015-2020)_x000D_
10.6 Nigeria FIBC Bag Sales and Growth Rate (2015-2020)_x000D_
10.7 South Africa FIBC Bag Sales and Growth Rate (2015-2020)_x000D_
_x000D_
11 South America FIBC Bag Market Analysis by Countries_x000D_
11.1 The Influence of COVID-19 on Middle East and Africa Market_x000D_
11.2 South America FIBC Bag Sales, Revenue and Market Share by Countries_x000D_
11.2.1 South America FIBC Bag Sales by Countries (2015-2020)_x000D_
11.2.2 South America FIBC Bag Revenue by Countries (2015-2020)_x000D_
11.3 Brazil FIBC Bag Sales and Growth Rate (2015-2020)_x000D_
11.4 Argentina FIBC Bag Sales and Growth Rate (2015-2020)_x000D_
11.5 Columbia FIBC Bag Sales and Growth Rate (2015-2020)_x000D_
11.6 Chile FIBC Bag Sales and Growth Rate (2015-2020)_x000D_
_x000D_
12 Competitive Landscape_x000D_
12.1 Greif, Inc.
12.1.1 Greif, Inc. Basic Information
12.1.2 FIBC Bag Product Introduction
12.1.3 Greif, Inc. Production, Value, Price, Gross Margin 2015-2020
12.2 Chempack 
12.2.1 Chempack  Basic Information
12.2.2 FIBC Bag Product Introduction
12.2.3 Chempack  Production, Value, Price, Gross Margin 2015-2020
12.3 Shankar Packagings Limited
12.3.1 Shankar Packagings Limited Basic Information
12.3.2 FIBC Bag Product Introduction
12.3.3 Shankar Packagings Limited Production, Value, Price, Gross Margin 2015-2020
12.4 Changzhou Quick Way FIBC Ltd.
12.4.1 Changzhou Quick Way FIBC Ltd. Basic Information
12.4.2 FIBC Bag Product Introduction
12.4.3 Changzhou Quick Way FIBC Ltd. Production, Value, Price, Gross Margin 2015-2020
12.5 Pera Plastic Group
12.5.1 Pera Plastic Group Basic Information
12.5.2 FIBC Bag Product Introduction
12.5.3 Pera Plastic Group Production, Value, Price, Gross Margin 2015-2020
12.6 Jumbo Bag Ltd.
12.6.1 Jumbo Bag Ltd. Basic Information
12.6.2 FIBC Bag Product Introduction
12.6.3 Jumbo Bag Ltd. Production, Value, Price, Gross Margin 2015-2020
12.7 LC Packaging International BV
12.7.1 LC Packaging International BV Basic Information
12.7.2 FIBC Bag Product Introduction
12.7.3 LC Packaging International BV Production, Value, Price, Gross Margin 2015-2020
12.8 Emmbi Industries Limited
12.8.1 Emmbi Industries Limited Basic Information
12.8.2 FIBC Bag Product Introduction
12.8.3 Emmbi Industries Limited Production, Value, Price, Gross Margin 2015-2020
12.9 Lasheen Group
12.9.1 Lasheen Group Basic Information
12.9.2 FIBC Bag Product Introduction
12.9.3 Lasheen Group Production, Value, Price, Gross Margin 2015-2020
12.10 Filling &amp; Packing Materials Mfg. Co.
12.10.1 Filling &amp; Packing Materials Mfg. Co. Basic Information
12.10.2 FIBC Bag Product Introduction
12.10.3 Filling &amp; Packing Materials Mfg. Co. Production, Value, Price, Gross Margin 2015-2020
12.11 Plastene India Limited
12.11.1 Plastene India Limited Basic Information
12.11.2 FIBC Bag Product Introduction
12.11.3 Plastene India Limited Production, Value, Price, Gross Margin 2015-2020
12.12 Boxon GmbH
12.12.1 Boxon GmbH Basic Information
12.12.2 FIBC Bag Product Introduction
12.12.3 Boxon GmbH Production, Value, Price, Gross Margin 2015-2020
12.13 Sinobangla Industries Limited
12.13.1 Sinobangla Industries Limited Basic Information
12.13.2 FIBC Bag Product Introduction
12.13.3 Sinobangla Industries Limited Production, Value, Price, Gross Margin 2015-2020
12.14 Karur KCP Packagings Limited
12.14.1 Karur KCP Packagings Limited Basic Information
12.14.2 FIBC Bag Product Introduction
12.14.3 Karur KCP Packagings Limited Production, Value, Price, Gross Margin 2015-2020
12.15 FBIC Vietnam
12.15.1 FBIC Vietnam Basic Information
12.15.2 FIBC Bag Product Introduction
12.15.3 FBIC Vietnam Production, Value, Price, Gross Margin 2015-2020
12.16 Tongda Packing Co., Ltd
12.16.1 Tongda Packing Co., Ltd Basic Information
12.16.2 FIBC Bag Product Introduction
12.16.3 Tongda Packing Co., Ltd Production, Value, Price, Gross Margin 2015-2020
12.17 Virgo Polymer India Limited
12.17.1 Virgo Polymer India Limited Basic Information
12.17.2 FIBC Bag Product Introduction
12.17.3 Virgo Polymer India Limited Production, Value, Price, Gross Margin 2015-2020
12.18 Rishi FIBC Solutions Private Limited
12.18.1 Rishi FIBC Solutions Private Limited Basic Information
12.18.2 FIBC Bag Product Introduction
12.18.3 Rishi FIBC Solutions Private Limited Production, Value, Price, Gross Margin 2015-2020
12.19 Jai Corp Limited
12.19.1 Jai Corp Limited Basic Information
12.19.2 FIBC Bag Product Introduction
12.19.3 Jai Corp Limited Production, Value, Price, Gross Margin 2015-2020
12.20 FlexiTuff International Limited
12.20.1 FlexiTuff International Limited Basic Information
12.20.2 FIBC Bag Product Introduction
12.20.3 FlexiTuff International Limited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FIBC Bag Market Forecast_x000D_
14.1 Global FIBC Bag Market Value &amp; Volume Forecast, by Type (2020-2025)_x000D_
14.1.1 Type A Market Value and Volume Forecast (2020-2025)
14.1.2 Type B Market Value and Volume Forecast (2020-2025)
14.1.3 Type C Market Value and Volume Forecast (2020-2025)
14.1.4 Type D Market Value and Volume Forecast (2020-2025)
14.2 Global FIBC Bag Market Value &amp; Volume Forecast, by Application (2020-2025)_x000D_
14.2.1 Food &amp; Agriculture Market Value and Volume Forecast (2020-2025)
14.2.2 Chemicals and Petrochemicals Market Value and Volume Forecast (2020-2025)
14.2.3 Construction Materials Market Value and Volume Forecast (2020-2025)
14.2.4 Minerals and Ores Market Value and Volume Forecast (2020-2025)
14.2.5 Pharmaceuticals Market Value and Volume Forecast (2020-2025)
14.2.6 Others Market Value and Volume Forecast (2020-2025)
14.3 FIBC Bag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</si>
  <si>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FIBC Bag_x000D_
Table Product Specification of FIBC Bag_x000D_
Table FIBC Bag Key Market Segments_x000D_
Table Key Players FIBC Bag Covered_x000D_
Figure Global FIBC Bag Market Size, 2015 – 2025_x000D_
Table Different Types of FIBC Bag_x000D_
Figure Global FIBC Bag Value ($) Segment by Type from 2015-2020_x000D_
Figure Global FIBC Bag Market Share by Types in 2019_x000D_
Table Different Applications of FIBC Bag_x000D_
Figure Global FIBC Bag Value ($) Segment by Applications from 2015-2020_x000D_
Figure Global FIBC Bag Market Share by Applications in 2019_x000D_
Figure Global FIBC Bag Market Share by Regions in 2019_x000D_
Figure North America FIBC Bag Production Value ($) and Growth Rate (2015-2020)_x000D_
Figure Europe FIBC Bag Production Value ($) and Growth Rate (2015-2020)_x000D_
Figure Asia Pacific FIBC Bag Production Value ($) and Growth Rate (2015-2020)_x000D_
Figure Middle East and Africa FIBC Bag Production Value ($) and Growth Rate (2015-2020)_x000D_
Figure South America FIBC Bag Production Value ($) and Growth Rate (2015-2020)_x000D_
Table Global COVID-19 Status and Economic Overview_x000D_
Figure Global COVID-19 Status_x000D_
Figure COVID-19 Comparison of Major Countries_x000D_
Figure Industry Chain Analysis of FIBC Bag_x000D_
Table Upstream Raw Material Suppliers of FIBC Bag with Contact Information_x000D_
Table Major Players Headquarters, and Service Area of FIBC Bag_x000D_
Figure Major Players Production Value Market Share of FIBC Bag in 2019_x000D_
Table Major Players FIBC Bag Product Types in 2019_x000D_
Figure Production Process of FIBC Bag_x000D_
Figure Manufacturing Cost Structure of FIBC Bag_x000D_
Figure Channel Status of FIBC Bag_x000D_
Table Major Distributors of FIBC Bag with Contact Information_x000D_
Table Major Downstream Buyers of FIBC Bag with Contact Information_x000D_
Table Global FIBC Bag Value ($) by Type (2015-2020)_x000D_
Table Global FIBC Bag Value Share by Type (2015-2020)_x000D_
Figure Global FIBC Bag Value Share by Type (2015-2020)_x000D_
Table Global FIBC Bag Production by Type (2015-2020)_x000D_
Table Global FIBC Bag Production Share by Type (2015-2020)_x000D_
Figure Global FIBC Bag Production Share by Type (2015-2020)_x000D_
Figure Global FIBC Bag Value ($) and Growth Rate of Type A (2015-2020)
Figure Global FIBC Bag Value ($) and Growth Rate of Type B (2015-2020)
Figure Global FIBC Bag Value ($) and Growth Rate of Type C (2015-2020)
Figure Global FIBC Bag Value ($) and Growth Rate of Type D (2015-2020)
Figure Global FIBC Bag Price by Type (2015-2020)_x000D_
Figure Downstream Market Overview_x000D_
Table Global FIBC Bag Consumption by Application (2015-2020)_x000D_
Table Global FIBC Bag Consumption Market Share by Application (2015-2020)_x000D_
Figure Global FIBC Bag Consumption Market Share by Application (2015-2020)_x000D_
Figure Global FIBC Bag Consumption and Growth Rate of Food &amp; Agriculture (2015-2020)
Figure Global FIBC Bag Consumption and Growth Rate of Chemicals and Petrochemicals (2015-2020)
Figure Global FIBC Bag Consumption and Growth Rate of Construction Materials (2015-2020)
Figure Global FIBC Bag Consumption and Growth Rate of Minerals and Ores (2015-2020)
Figure Global FIBC Bag Consumption and Growth Rate of Pharmaceuticals (2015-2020)
Figure Global FIBC Bag Consumption and Growth Rate of Others (2015-2020)
Figure Global FIBC Bag Sales and Growth Rate (2015-2020)_x000D_
Figure Global FIBC Bag Revenue (M USD) and Growth (2015-2020)_x000D_
Table Global FIBC Bag Sales by Regions (2015-2020)_x000D_
Table Global FIBC Bag Sales Market Share by Regions (2015-2020)_x000D_
Table Global FIBC Bag Revenue (M USD) by Regions (2015-2020)_x000D_
Table Global FIBC Bag Revenue Market Share by Regions (2015-2020)_x000D_
Table Global FIBC Bag Revenue Market Share by Regions in 2015_x000D_
Table Global FIBC Bag Revenue Market Share by Regions in 2019_x000D_
Figure North America FIBC Bag Sales and Growth Rate (2015-2020)_x000D_
Figure Europe FIBC Bag Sales and Growth Rate (2015-2020)_x000D_
Figure Asia-Pacific FIBC Bag Sales and Growth Rate (2015-2020)_x000D_
Figure Middle East and Africa FIBC Bag Sales and Growth Rate (2015-2020)_x000D_
Figure South America FIBC Bag Sales and Growth Rate (2015-2020)_x000D_
Figure North America COVID-19 Status_x000D_
Figure North America COVID-19 Confirmed Cases Major Distribution_x000D_
Figure North America FIBC Bag Revenue (M USD) and Growth (2015-2020)_x000D_
Table North America FIBC Bag Sales by Countries (2015-2020)_x000D_
Table North America FIBC Bag Sales Market Share by Countries (2015-2020)_x000D_
Table North America FIBC Bag Revenue (M USD) by Countries (2015-2020)_x000D_
Table North America FIBC Bag Revenue Market Share by Countries (2015-2020)_x000D_
Figure United States FIBC Bag Sales and Growth Rate (2015-2020)_x000D_
Figure Canada FIBC Bag Sales and Growth Rate (2015-2020)_x000D_
Figure Mexico FIBC Bag Sales and Growth (2015-2020)_x000D_
Figure Europe COVID-19 Status_x000D_
Figure Europe COVID-19 Confirmed Cases Major Distribution_x000D_
Figure Europe FIBC Bag Revenue (M USD) and Growth (2015-2020)_x000D_
Table Europe FIBC Bag Sales by Countries (2015-2020)_x000D_
Table Europe FIBC Bag Sales Market Share by Countries (2015-2020)_x000D_
Table Europe FIBC Bag Revenue (M USD) by Countries (2015-2020)_x000D_
Table Europe FIBC Bag Revenue Market Share by Countries (2015-2020)_x000D_
Figure Germany FIBC Bag Sales and Growth Rate (2015-2020)_x000D_
Figure UK FIBC Bag Sales and Growth Rate (2015-2020)_x000D_
Figure France FIBC Bag Sales and Growth (2015-2020)_x000D_
Figure Italy FIBC Bag Sales and Growth (2015-2020)_x000D_
Figure Spain FIBC Bag Sales and Growth (2015-2020)_x000D_
Figure Russia FIBC Bag Sales and Growth (2015-2020)_x000D_
Figure Asia Pacific COVID-19 Status_x000D_
Figure Asia Pacific FIBC Bag Revenue (M USD) and Growth (2015-2020)_x000D_
Table Asia Pacific FIBC Bag Sales by Countries (2015-2020)_x000D_
Table Asia Pacific FIBC Bag Sales Market Share by Countries (2015-2020)_x000D_
Table Asia Pacific FIBC Bag Revenue (M USD) by Countries (2015-2020)_x000D_
Table Asia Pacific FIBC Bag Revenue Market Share by Countries (2015-2020)_x000D_
Figure China FIBC Bag Sales and Growth Rate (2015-2020)_x000D_
Figure Japan FIBC Bag Sales and Growth Rate (2015-2020)_x000D_
Figure South Korea FIBC Bag Sales and Growth (2015-2020)_x000D_
Figure India FIBC Bag Sales and Growth (2015-2020)_x000D_
Figure Southeast Asia FIBC Bag Sales and Growth (2015-2020)_x000D_
Figure Australia FIBC Bag Sales and Growth (2015-2020)_x000D_
Figure Middle East FIBC Bag Revenue (M USD) and Growth (2015-2020)_x000D_
Table Middle East FIBC Bag Sales by Countries (2015-2020)_x000D_
Table Middle East and Africa FIBC Bag Sales Market Share by Countries (2015-2020)_x000D_
Table Middle East and Africa FIBC Bag Revenue (M USD) by Countries (2015-2020)_x000D_
Table Middle East and Africa FIBC Bag Revenue Market Share by Countries (2015-2020)_x000D_
Figure Saudi Arabia FIBC Bag Sales and Growth Rate (2015-2020)_x000D_
Figure UAE FIBC Bag Sales and Growth Rate (2015-2020)_x000D_
Figure Egypt FIBC Bag Sales and Growth (2015-2020)_x000D_
Figure Nigeria FIBC Bag Sales and Growth (2015-2020)_x000D_
Figure South Africa FIBC Bag Sales and Growth (2015-2020)_x000D_
Figure South America FIBC Bag Revenue (M USD) and Growth (2015-2020)_x000D_
Table South America FIBC Bag Sales by Countries (2015-2020)_x000D_
Table South America FIBC Bag Sales Market Share by Countries (2015-2020)_x000D_
Table South America FIBC Bag Revenue (M USD) by Countries (2015-2020)_x000D_
Table South America FIBC Bag Revenue Market Share by Countries (2015-2020)_x000D_
Figure Brazil FIBC Bag Sales and Growth Rate (2015-2020)_x000D_
Figure Argentina FIBC Bag Sales and Growth Rate (2015-2020)_x000D_
Figure Columbia FIBC Bag Sales and Growth (2015-2020)_x000D_
Figure Chile FIBC Bag Sales and Growth (2015-2020)_x000D_
Figure Top 3 Market Share of FIBC Bag Companies in 2019_x000D_
Figure Top 6 Market Share of FIBC Bag Companies in 2019_x000D_
Table Major Players Production Value ($) Share (2015-2020)_x000D_
Table Greif, Inc. Profile
Table Greif, Inc. Product Introduction
Figure Greif, Inc. Production and Growth Rate
Figure Greif, Inc. Value ($) Market Share 2015-2020
Table Chempack  Profile
Table Chempack  Product Introduction
Figure Chempack  Production and Growth Rate
Figure Chempack  Value ($) Market Share 2015-2020
Table Shankar Packagings Limited Profile
Table Shankar Packagings Limited Product Introduction
Figure Shankar Packagings Limited Production and Growth Rate
Figure Shankar Packagings Limited Value ($) Market Share 2015-2020
Table Changzhou Quick Way FIBC Ltd. Profile
Table Changzhou Quick Way FIBC Ltd. Product Introduction
Figure Changzhou Quick Way FIBC Ltd. Production and Growth Rate
Figure Changzhou Quick Way FIBC Ltd. Value ($) Market Share 2015-2020
Table Pera Plastic Group Profile
Table Pera Plastic Group Product Introduction
Figure Pera Plastic Group Production and Growth Rate
Figure Pera Plastic Group Value ($) Market Share 2015-2020
Table Jumbo Bag Ltd. Profile
Table Jumbo Bag Ltd. Product Introduction
Figure Jumbo Bag Ltd. Production and Growth Rate
Figure Jumbo Bag Ltd. Value ($) Market Share 2015-2020
Table LC Packaging International BV Profile
Table LC Packaging International BV Product Introduction
Figure LC Packaging International BV Production and Growth Rate
Figure LC Packaging International BV Value ($) Market Share 2015-2020
Table Emmbi Industries Limited Profile
Table Emmbi Industries Limited Product Introduction
Figure Emmbi Industries Limited Production and Growth Rate
Figure Emmbi Industries Limited Value ($) Market Share 2015-2020
Table Lasheen Group Profile
Table Lasheen Group Product Introduction
Figure Lasheen Group Production and Growth Rate
Figure Lasheen Group Value ($) Market Share 2015-2020
Table Filling &amp; Packing Materials Mfg. Co. Profile
Table Filling &amp; Packing Materials Mfg. Co. Product Introduction
Figure Filling &amp; Packing Materials Mfg. Co. Production and Growth Rate
Figure Filling &amp; Packing Materials Mfg. Co. Value ($) Market Share 2015-2020
Table Plastene India Limited Profile
Table Plastene India Limited Product Introduction
Figure Plastene India Limited Production and Growth Rate
Figure Plastene India Limited Value ($) Market Share 2015-2020
Table Boxon GmbH Profile
Table Boxon GmbH Product Introduction
Figure Boxon GmbH Production and Growth Rate
Figure Boxon GmbH Value ($) Market Share 2015-2020
Table Sinobangla Industries Limited Profile
Table Sinobangla Industries Limited Product Introduction
Figure Sinobangla Industries Limited Production and Growth Rate
Figure Sinobangla Industries Limited Value ($) Market Share 2015-2020
Table Karur KCP Packagings Limited Profile
Table Karur KCP Packagings Limited Product Introduction
Figure Karur KCP Packagings Limited Production and Growth Rate
Figure Karur KCP Packagings Limited Value ($) Market Share 2015-2020
Table FBIC Vietnam Profile
Table FBIC Vietnam Product Introduction
Figure FBIC Vietnam Production and Growth Rate
Figure FBIC Vietnam Value ($) Market Share 2015-2020
Table Tongda Packing Co., Ltd Profile
Table Tongda Packing Co., Ltd Product Introduction
Figure Tongda Packing Co., Ltd Production and Growth Rate
Figure Tongda Packing Co., Ltd Value ($) Market Share 2015-2020
Table Virgo Polymer India Limited Profile
Table Virgo Polymer India Limited Product Introduction
Figure Virgo Polymer India Limited Production and Growth Rate
Figure Virgo Polymer India Limited Value ($) Market Share 2015-2020
Table Rishi FIBC Solutions Private Limited Profile
Table Rishi FIBC Solutions Private Limited Product Introduction
Figure Rishi FIBC Solutions Private Limited Production and Growth Rate
Figure Rishi FIBC Solutions Private Limited Value ($) Market Share 2015-2020
Table Jai Corp Limited Profile
Table Jai Corp Limited Product Introduction
Figure Jai Corp Limited Production and Growth Rate
Figure Jai Corp Limited Value ($) Market Share 2015-2020
Table FlexiTuff International Limited Profile
Table FlexiTuff International Limited Product Introduction
Figure FlexiTuff International Limited Production and Growth Rate
Figure FlexiTuff International Limited Value ($) Market Share 2015-2020
Table Market Driving Factors of FIBC Bag_x000D_
Table Merger, Acquisition and New Investment_x000D_
Table Global FIBC Bag Market Value ($) Forecast, by Type_x000D_
Table Global FIBC Bag Market Volume Forecast, by Type_x000D_
Figure Global FIBC Bag Market Value ($) and Growth Rate Forecast of Type A (2020-2025)
Figure Global FIBC Bag Market Volume ($) and Growth Rate Forecast of Type A (2020-2025)
Figure Global FIBC Bag Market Value ($) and Growth Rate Forecast of Type B (2020-2025)
Figure Global FIBC Bag Market Volume ($) and Growth Rate Forecast of Type B (2020-2025)
Figure Global FIBC Bag Market Value ($) and Growth Rate Forecast of Type C (2020-2025)
Figure Global FIBC Bag Market Volume ($) and Growth Rate Forecast of Type C (2020-2025)
Figure Global FIBC Bag Market Value ($) and Growth Rate Forecast of Type D (2020-2025)
Figure Global FIBC Bag Market Volume ($) and Growth Rate Forecast of Type D (2020-2025)
Table Global Market Value ($) Forecast by Application (2020-2025)_x000D_
Table Global Market Volume Forecast by Application (2020-2025)_x000D_
Figure Market Value ($) and Growth Rate Forecast of Food &amp; Agriculture (2020-2025)
Figure Market Volume and Growth Rate Forecast of Food &amp; Agriculture (2020-2025)
Figure Market Value ($) and Growth Rate Forecast of Chemicals and Petrochemicals (2020-2025)
Figure Market Volume and Growth Rate Forecast of Chemicals and Petrochemicals (2020-2025)
Figure Market Value ($) and Growth Rate Forecast of Construction Materials (2020-2025)
Figure Market Volume and Growth Rate Forecast of Construction Materials (2020-2025)
Figure Market Value ($) and Growth Rate Forecast of Minerals and Ores (2020-2025)
Figure Market Volume and Growth Rate Forecast of Minerals and Ores (2020-2025)
Figure Market Value ($) and Growth Rate Forecast of Pharmaceuticals (2020-2025)
Figure Market Volume and Growth Rate Forecast of Pharmaceuticals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</si>
  <si>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FIBC Bag Industry Market Report Opportunities and Competitive Landscape</t>
  </si>
  <si>
    <t>COVID-19 Outbreak-Global Augmented Reality And Virtual Reality Hardware Industry Market Report-Development Trends, Threats, Opportunities and Competitive Landscape in 2020</t>
  </si>
  <si>
    <t>Augmented reality, commonly abbreviated "AR," is computer-generated content overlaid on a real world environment. AR hardware comes in many forms, including devices that you can carry, such as handheld displays, and devices you wear, such as headsets, and glasses._x000D_
The Augmented Reality And Virtual Reality Hardware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Augmented Reality And Virtual Reality Hardware industry. _x000D_
Chapter 3.7 covers the analysis of the impact of COVID-19 from the perspective of the industry chain. _x000D_
In addition, chapters 7-11 consider the impact of COVID-19 on the regional economy._x000D_
_x000D_
&lt;b&gt;The Augmented Reality And Virtual Reality Hardware market can be split based on product types, major applications, and important countries as follows:&lt;/b&gt;_x000D_
_x000D_
&lt;b&gt;Key players in the global Augmented Reality And Virtual Reality Hardware market covered in Chapter 12:&lt;/b&gt;_x000D_
Samsung Electronics
Avegant Glyph
Microsoft
Leap Motion
Google
Pokémon Company
Vuzix Corporation
Augementa
FOVE VR
Meta
Sony
Razer OSVR
Vuzix
Oculus Rift
Eon Reality
CyberGlove Systems
Facebook
Zeiss VR One
GoPro
HTC
Atheer
_x000D_
&lt;b&gt;In Chapter 4 and 14.1, on the basis of types, the Augmented Reality And Virtual Reality Hardware market from 2015 to 2025 is primarily split into:&lt;/b&gt;_x000D_
Headsets
Glasses
Gesture Control
Others
_x000D_
&lt;b&gt;In Chapter 5 and 14.2, on the basis of applications, the Augmented Reality And Virtual Reality Hardware market from 2015 to 2025 covers:&lt;/b&gt;_x000D_
Education and training
Video Game
Media
Tourism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</si>
  <si>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Augmented Reality And Virtual Reality Hardware Introduction and Market Overview_x000D_
1.1 Objectives of the Study_x000D_
1.2 Overview of Augmented Reality And Virtual Reality Hardware_x000D_
1.3 Scope of The Study_x000D_
1.3.1 Key Market Segments_x000D_
1.3.2 Players Covered_x000D_
1.3.3 COVID-19's impact on the Augmented Reality And Virtual Reality Hardware industry_x000D_
1.4 Methodology of The Study_x000D_
1.5 Research Data Source_x000D_
_x000D_
2 Executive Summary_x000D_
2.1 Market Overview_x000D_
2.1.1 Global Augmented Reality And Virtual Reality Hardware Market Size, 2015 – 2020_x000D_
2.1.2 Global Augmented Reality And Virtual Reality Hardware Market Size by Type, 2015 – 2020_x000D_
2.1.3 Global Augmented Reality And Virtual Reality Hardware Market Size by Application, 2015 – 2020_x000D_
2.1.4 Global Augmented Reality And Virtual Reality Hardware Market Size by Region, 2015 - 2025_x000D_
2.2 Business Environment Analysis_x000D_
2.2.1 Global COVID-19 Status and Economic Overview_x000D_
2.2.2 Influence of COVID-19 Outbreak on Augmented Reality And Virtual Reality Hardware Industry Development_x000D_
_x000D_
3 Industry Chain Analysis_x000D_
3.1 Upstream Raw Material Suppliers of Augmented Reality And Virtual Reality Hardware Analysis_x000D_
3.2 Major Players of Augmented Reality And Virtual Reality Hardware_x000D_
3.3 Augmented Reality And Virtual Reality Hardware Manufacturing Cost Structure Analysis_x000D_
3.3.1 Production Process Analysis_x000D_
3.3.2 Manufacturing Cost Structure of Augmented Reality And Virtual Reality Hardware_x000D_
3.3.3 Labor Cost of Augmented Reality And Virtual Reality Hardware_x000D_
3.4 Market Distributors of Augmented Reality And Virtual Reality Hardware_x000D_
3.5 Major Downstream Buyers of Augmented Reality And Virtual Reality Hardware Analysis_x000D_
3.6 The Impact of Covid-19 From the Perspective of Industry Chain_x000D_
3.7 Regional Import and Export Controls Will Exist for a Long Time_x000D_
3.8 Continued downward PMI Spreads Globally_x000D_
_x000D_
4 Global Augmented Reality And Virtual Reality Hardware Market, by Type_x000D_
4.1 Global Augmented Reality And Virtual Reality Hardware Value and Market Share by Type (2015-2020)_x000D_
4.2 Global Augmented Reality And Virtual Reality Hardware Production and Market Share by Type (2015-2020)_x000D_
4.3 Global Augmented Reality And Virtual Reality Hardware Value and Growth Rate by Type (2015-2020)_x000D_
4.3.1 Global Augmented Reality And Virtual Reality Hardware Value and Growth Rate of Headsets
4.3.2 Global Augmented Reality And Virtual Reality Hardware Value and Growth Rate of Glasses
4.3.3 Global Augmented Reality And Virtual Reality Hardware Value and Growth Rate of Gesture Control
4.3.4 Global Augmented Reality And Virtual Reality Hardware Value and Growth Rate of Others
4.4 Global Augmented Reality And Virtual Reality Hardware Price Analysis by Type (2015-2020)_x000D_
_x000D_
5 Augmented Reality And Virtual Reality Hardware Market, by Application_x000D_
5.1 Downstream Market Overview_x000D_
5.2 Global Augmented Reality And Virtual Reality Hardware Consumption and Market Share by Application (2015-2020)_x000D_
5.3 Global Augmented Reality And Virtual Reality Hardware Consumption and Growth Rate by Application (2015-2020)_x000D_
5.3.1 Global Augmented Reality And Virtual Reality Hardware Consumption and Growth Rate of Education and training (2015-2020)
5.3.2 Global Augmented Reality And Virtual Reality Hardware Consumption and Growth Rate of Video Game (2015-2020)
5.3.3 Global Augmented Reality And Virtual Reality Hardware Consumption and Growth Rate of Media (2015-2020)
5.3.4 Global Augmented Reality And Virtual Reality Hardware Consumption and Growth Rate of Tourism (2015-2020)
5.3.5 Global Augmented Reality And Virtual Reality Hardware Consumption and Growth Rate of Others (2015-2020)
_x000D_
6 Global Augmented Reality And Virtual Reality Hardware Market Analysis by Regions_x000D_
6.1 Global Augmented Reality And Virtual Reality Hardware Sales, Revenue and Market Share by Regions_x000D_
6.1.1 Global Augmented Reality And Virtual Reality Hardware Sales by Regions (2015-2020)_x000D_
6.1.2 Global Augmented Reality And Virtual Reality Hardware Revenue by Regions (2015-2020)_x000D_
6.2 North America Augmented Reality And Virtual Reality Hardware Sales and Growth Rate (2015-2020)_x000D_
6.3 Europe Augmented Reality And Virtual Reality Hardware Sales and Growth Rate (2015-2020)_x000D_
6.4 Asia-Pacific Augmented Reality And Virtual Reality Hardware Sales and Growth Rate (2015-2020)_x000D_
6.5 Middle East and Africa Augmented Reality And Virtual Reality Hardware Sales and Growth Rate (2015-2020)_x000D_
6.6 South America Augmented Reality And Virtual Reality Hardware Sales and Growth Rate (2015-2020)_x000D_
_x000D_
7 North America Augmented Reality And Virtual Reality Hardware Market Analysis by Countries_x000D_
7.1 The Influence of COVID-19 on North America Market_x000D_
7.2 North America Augmented Reality And Virtual Reality Hardware Sales, Revenue and Market Share by Countries_x000D_
7.2.1 North America Augmented Reality And Virtual Reality Hardware Sales by Countries (2015-2020)_x000D_
7.2.2 North America Augmented Reality And Virtual Reality Hardware Revenue by Countries (2015-2020)_x000D_
7.3 United States Augmented Reality And Virtual Reality Hardware Sales and Growth Rate (2015-2020)_x000D_
7.4 Canada Augmented Reality And Virtual Reality Hardware Sales and Growth Rate (2015-2020)_x000D_
7.5 Mexico Augmented Reality And Virtual Reality Hardware Sales and Growth Rate (2015-2020)_x000D_
_x000D_
8 Europe Augmented Reality And Virtual Reality Hardware Market Analysis by Countries_x000D_
8.1 The Influence of COVID-19 on Europe Market_x000D_
8.2 Europe Augmented Reality And Virtual Reality Hardware Sales, Revenue and Market Share by Countries_x000D_
8.2.1 Europe Augmented Reality And Virtual Reality Hardware Sales by Countries (2015-2020)_x000D_
8.2.2 Europe Augmented Reality And Virtual Reality Hardware Revenue by Countries (2015-2020)_x000D_
8.3 Germany Augmented Reality And Virtual Reality Hardware Sales and Growth Rate (2015-2020)_x000D_
8.4 UK Augmented Reality And Virtual Reality Hardware Sales and Growth Rate (2015-2020)_x000D_
8.5 France Augmented Reality And Virtual Reality Hardware Sales and Growth Rate (2015-2020)_x000D_
8.6 Italy Augmented Reality And Virtual Reality Hardware Sales and Growth Rate (2015-2020)_x000D_
8.7 Spain Augmented Reality And Virtual Reality Hardware Sales and Growth Rate (2015-2020)_x000D_
8.8 Russia Augmented Reality And Virtual Reality Hardware Sales and Growth Rate (2015-2020)_x000D_
_x000D_
9 Asia Pacific Augmented Reality And Virtual Reality Hardware Market Analysis by Countries_x000D_
9.1 The Influence of COVID-19 on Asia Pacific Market_x000D_
9.2 Asia Pacific Augmented Reality And Virtual Reality Hardware Sales, Revenue and Market Share by Countries_x000D_
9.2.1 Asia Pacific Augmented Reality And Virtual Reality Hardware Sales by Countries (2015-2020)_x000D_
9.2.2 Asia Pacific Augmented Reality And Virtual Reality Hardware Revenue by Countries (2015-2020)_x000D_
9.3 China Augmented Reality And Virtual Reality Hardware Sales and Growth Rate (2015-2020)_x000D_
9.4 Japan Augmented Reality And Virtual Reality Hardware Sales and Growth Rate (2015-2020)_x000D_
9.5 South Korea Augmented Reality And Virtual Reality Hardware Sales and Growth Rate (2015-2020)_x000D_
9.6 India Augmented Reality And Virtual Reality Hardware Sales and Growth Rate (2015-2020)_x000D_
9.7 Southeast Asia Augmented Reality And Virtual Reality Hardware Sales and Growth Rate (2015-2020)_x000D_
9.8 Australia Augmented Reality And Virtual Reality Hardware Sales and Growth Rate (2015-2020)_x000D_
_x000D_
10 Middle East and Africa Augmented Reality And Virtual Reality Hardware Market Analysis by Countries_x000D_
10.1 The Influence of COVID-19 on Middle East and Africa Market_x000D_
10.2 Middle East and Africa Augmented Reality And Virtual Reality Hardware Sales, Revenue and Market Share by Countries_x000D_
10.2.1 Middle East and Africa Augmented Reality And Virtual Reality Hardware Sales by Countries (2015-2020)_x000D_
10.2.2 Middle East and Africa Augmented Reality And Virtual Reality Hardware Revenue by Countries (2015-2020)_x000D_
10.3 Saudi Arabia Augmented Reality And Virtual Reality Hardware Sales and Growth Rate (2015-2020)_x000D_
10.4 UAE Augmented Reality And Virtual Reality Hardware Sales and Growth Rate (2015-2020)_x000D_
10.5 Egypt Augmented Reality And Virtual Reality Hardware Sales and Growth Rate (2015-2020)_x000D_
10.6 Nigeria Augmented Reality And Virtual Reality Hardware Sales and Growth Rate (2015-2020)_x000D_
10.7 South Africa Augmented Reality And Virtual Reality Hardware Sales and Growth Rate (2015-2020)_x000D_
_x000D_
11 South America Augmented Reality And Virtual Reality Hardware Market Analysis by Countries_x000D_
11.1 The Influence of COVID-19 on Middle East and Africa Market_x000D_
11.2 South America Augmented Reality And Virtual Reality Hardware Sales, Revenue and Market Share by Countries_x000D_
11.2.1 South America Augmented Reality And Virtual Reality Hardware Sales by Countries (2015-2020)_x000D_
11.2.2 South America Augmented Reality And Virtual Reality Hardware Revenue by Countries (2015-2020)_x000D_
11.3 Brazil Augmented Reality And Virtual Reality Hardware Sales and Growth Rate (2015-2020)_x000D_
11.4 Argentina Augmented Reality And Virtual Reality Hardware Sales and Growth Rate (2015-2020)_x000D_
11.5 Columbia Augmented Reality And Virtual Reality Hardware Sales and Growth Rate (2015-2020)_x000D_
11.6 Chile Augmented Reality And Virtual Reality Hardware Sales and Growth Rate (2015-2020)_x000D_
_x000D_
12 Competitive Landscape_x000D_
12.1 Samsung Electronics
12.1.1 Samsung Electronics Basic Information
12.1.2 Augmented Reality And Virtual Reality Hardware Product Introduction
12.1.3 Samsung Electronics Production, Value, Price, Gross Margin 2015-2020
12.2 Avegant Glyph
12.2.1 Avegant Glyph Basic Information
12.2.2 Augmented Reality And Virtual Reality Hardware Product Introduction
12.2.3 Avegant Glyph Production, Value, Price, Gross Margin 2015-2020
12.3 Microsoft
12.3.1 Microsoft Basic Information
12.3.2 Augmented Reality And Virtual Reality Hardware Product Introduction
12.3.3 Microsoft Production, Value, Price, Gross Margin 2015-2020
12.4 Leap Motion
12.4.1 Leap Motion Basic Information
12.4.2 Augmented Reality And Virtual Reality Hardware Product Introduction
12.4.3 Leap Motion Production, Value, Price, Gross Margin 2015-2020
12.5 Google
12.5.1 Google Basic Information
12.5.2 Augmented Reality And Virtual Reality Hardware Product Introduction
12.5.3 Google Production, Value, Price, Gross Margin 2015-2020
12.6 Pokémon Company
12.6.1 Pokémon Company Basic Information
12.6.2 Augmented Reality And Virtual Reality Hardware Product Introduction
12.6.3 Pokémon Company Production, Value, Price, Gross Margin 2015-2020
12.7 Vuzix Corporation
12.7.1 Vuzix Corporation Basic Information
12.7.2 Augmented Reality And Virtual Reality Hardware Product Introduction
12.7.3 Vuzix Corporation Production, Value, Price, Gross Margin 2015-2020
12.8 Augementa
12.8.1 Augementa Basic Information
12.8.2 Augmented Reality And Virtual Reality Hardware Product Introduction
12.8.3 Augementa Production, Value, Price, Gross Margin 2015-2020
12.9 FOVE VR
12.9.1 FOVE VR Basic Information
12.9.2 Augmented Reality And Virtual Reality Hardware Product Introduction
12.9.3 FOVE VR Production, Value, Price, Gross Margin 2015-2020
12.10 Meta
12.10.1 Meta Basic Information
12.10.2 Augmented Reality And Virtual Reality Hardware Product Introduction
12.10.3 Meta Production, Value, Price, Gross Margin 2015-2020
12.11 Sony
12.11.1 Sony Basic Information
12.11.2 Augmented Reality And Virtual Reality Hardware Product Introduction
12.11.3 Sony Production, Value, Price, Gross Margin 2015-2020
12.12 Razer OSVR
12.12.1 Razer OSVR Basic Information
12.12.2 Augmented Reality And Virtual Reality Hardware Product Introduction
12.12.3 Razer OSVR Production, Value, Price, Gross Margin 2015-2020
12.13 Vuzix
12.13.1 Vuzix Basic Information
12.13.2 Augmented Reality And Virtual Reality Hardware Product Introduction
12.13.3 Vuzix Production, Value, Price, Gross Margin 2015-2020
12.14 Oculus Rift
12.14.1 Oculus Rift Basic Information
12.14.2 Augmented Reality And Virtual Reality Hardware Product Introduction
12.14.3 Oculus Rift Production, Value, Price, Gross Margin 2015-2020
12.15 Eon Reality
12.15.1 Eon Reality Basic Information
12.15.2 Augmented Reality And Virtual Reality Hardware Product Introduction
12.15.3 Eon Reality Production, Value, Price, Gross Margin 2015-2020
12.16 CyberGlove Systems
12.16.1 CyberGlove Systems Basic Information
12.16.2 Augmented Reality And Virtual Reality Hardware Product Introduction
12.16.3 CyberGlove Systems Production, Value, Price, Gross Margin 2015-2020
12.17 Facebook
12.17.1 Facebook Basic Information
12.17.2 Augmented Reality And Virtual Reality Hardware Product Introduction
12.17.3 Facebook Production, Value, Price, Gross Margin 2015-2020
12.18 Zeiss VR One
12.18.1 Zeiss VR One Basic Information
12.18.2 Augmented Reality And Virtual Reality Hardware Product Introduction
12.18.3 Zeiss VR One Production, Value, Price, Gross Margin 2015-2020
12.19 GoPro
12.19.1 GoPro Basic Information
12.19.2 Augmented Reality And Virtual Reality Hardware Product Introduction
12.19.3 GoPro Production, Value, Price, Gross Margin 2015-2020
12.20 HTC
12.20.1 HTC Basic Information
12.20.2 Augmented Reality And Virtual Reality Hardware Product Introduction
12.20.3 HTC Production, Value, Price, Gross Margin 2015-2020
12.21 Atheer
12.21.1 Atheer Basic Information
12.21.2 Augmented Reality And Virtual Reality Hardware Product Introduction
12.21.3 Atheer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Augmented Reality And Virtual Reality Hardware Market Forecast_x000D_
14.1 Global Augmented Reality And Virtual Reality Hardware Market Value &amp; Volume Forecast, by Type (2020-2025)_x000D_
14.1.1 Headsets Market Value and Volume Forecast (2020-2025)
14.1.2 Glasses Market Value and Volume Forecast (2020-2025)
14.1.3 Gesture Control Market Value and Volume Forecast (2020-2025)
14.1.4 Others Market Value and Volume Forecast (2020-2025)
14.2 Global Augmented Reality And Virtual Reality Hardware Market Value &amp; Volume Forecast, by Application (2020-2025)_x000D_
14.2.1 Education and training Market Value and Volume Forecast (2020-2025)
14.2.2 Video Game Market Value and Volume Forecast (2020-2025)
14.2.3 Media Market Value and Volume Forecast (2020-2025)
14.2.4 Tourism Market Value and Volume Forecast (2020-2025)
14.2.5 Others Market Value and Volume Forecast (2020-2025)
14.3 Augmented Reality And Virtual Reality Hardware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</si>
  <si>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Augmented Reality And Virtual Reality Hardware_x000D_
Table Product Specification of Augmented Reality And Virtual Reality Hardware_x000D_
Table Augmented Reality And Virtual Reality Hardware Key Market Segments_x000D_
Table Key Players Augmented Reality And Virtual Reality Hardware Covered_x000D_
Figure Global Augmented Reality And Virtual Reality Hardware Market Size, 2015 – 2025_x000D_
Table Different Types of Augmented Reality And Virtual Reality Hardware_x000D_
Figure Global Augmented Reality And Virtual Reality Hardware Value ($) Segment by Type from 2015-2020_x000D_
Figure Global Augmented Reality And Virtual Reality Hardware Market Share by Types in 2019_x000D_
Table Different Applications of Augmented Reality And Virtual Reality Hardware_x000D_
Figure Global Augmented Reality And Virtual Reality Hardware Value ($) Segment by Applications from 2015-2020_x000D_
Figure Global Augmented Reality And Virtual Reality Hardware Market Share by Applications in 2019_x000D_
Figure Global Augmented Reality And Virtual Reality Hardware Market Share by Regions in 2019_x000D_
Figure North America Augmented Reality And Virtual Reality Hardware Production Value ($) and Growth Rate (2015-2020)_x000D_
Figure Europe Augmented Reality And Virtual Reality Hardware Production Value ($) and Growth Rate (2015-2020)_x000D_
Figure Asia Pacific Augmented Reality And Virtual Reality Hardware Production Value ($) and Growth Rate (2015-2020)_x000D_
Figure Middle East and Africa Augmented Reality And Virtual Reality Hardware Production Value ($) and Growth Rate (2015-2020)_x000D_
Figure South America Augmented Reality And Virtual Reality Hardware Production Value ($) and Growth Rate (2015-2020)_x000D_
Table Global COVID-19 Status and Economic Overview_x000D_
Figure Global COVID-19 Status_x000D_
Figure COVID-19 Comparison of Major Countries_x000D_
Figure Industry Chain Analysis of Augmented Reality And Virtual Reality Hardware_x000D_
Table Upstream Raw Material Suppliers of Augmented Reality And Virtual Reality Hardware with Contact Information_x000D_
Table Major Players Headquarters, and Service Area of Augmented Reality And Virtual Reality Hardware_x000D_
Figure Major Players Production Value Market Share of Augmented Reality And Virtual Reality Hardware in 2019_x000D_
Table Major Players Augmented Reality And Virtual Reality Hardware Product Types in 2019_x000D_
Figure Production Process of Augmented Reality And Virtual Reality Hardware_x000D_
Figure Manufacturing Cost Structure of Augmented Reality And Virtual Reality Hardware_x000D_
Figure Channel Status of Augmented Reality And Virtual Reality Hardware_x000D_
Table Major Distributors of Augmented Reality And Virtual Reality Hardware with Contact Information_x000D_
Table Major Downstream Buyers of Augmented Reality And Virtual Reality Hardware with Contact Information_x000D_
Table Global Augmented Reality And Virtual Reality Hardware Value ($) by Type (2015-2020)_x000D_
Table Global Augmented Reality And Virtual Reality Hardware Value Share by Type (2015-2020)_x000D_
Figure Global Augmented Reality And Virtual Reality Hardware Value Share by Type (2015-2020)_x000D_
Table Global Augmented Reality And Virtual Reality Hardware Production by Type (2015-2020)_x000D_
Table Global Augmented Reality And Virtual Reality Hardware Production Share by Type (2015-2020)_x000D_
Figure Global Augmented Reality And Virtual Reality Hardware Production Share by Type (2015-2020)_x000D_
Figure Global Augmented Reality And Virtual Reality Hardware Value ($) and Growth Rate of Headsets (2015-2020)
Figure Global Augmented Reality And Virtual Reality Hardware Value ($) and Growth Rate of Glasses (2015-2020)
Figure Global Augmented Reality And Virtual Reality Hardware Value ($) and Growth Rate of Gesture Control (2015-2020)
Figure Global Augmented Reality And Virtual Reality Hardware Value ($) and Growth Rate of Others (2015-2020)
Figure Global Augmented Reality And Virtual Reality Hardware Price by Type (2015-2020)_x000D_
Figure Downstream Market Overview_x000D_
Table Global Augmented Reality And Virtual Reality Hardware Consumption by Application (2015-2020)_x000D_
Table Global Augmented Reality And Virtual Reality Hardware Consumption Market Share by Application (2015-2020)_x000D_
Figure Global Augmented Reality And Virtual Reality Hardware Consumption Market Share by Application (2015-2020)_x000D_
Figure Global Augmented Reality And Virtual Reality Hardware Consumption and Growth Rate of Education and training (2015-2020)
Figure Global Augmented Reality And Virtual Reality Hardware Consumption and Growth Rate of Video Game (2015-2020)
Figure Global Augmented Reality And Virtual Reality Hardware Consumption and Growth Rate of Media (2015-2020)
Figure Global Augmented Reality And Virtual Reality Hardware Consumption and Growth Rate of Tourism (2015-2020)
Figure Global Augmented Reality And Virtual Reality Hardware Consumption and Growth Rate of Others (2015-2020)
Figure Global Augmented Reality And Virtual Reality Hardware Sales and Growth Rate (2015-2020)_x000D_
Figure Global Augmented Reality And Virtual Reality Hardware Revenue (M USD) and Growth (2015-2020)_x000D_
Table Global Augmented Reality And Virtual Reality Hardware Sales by Regions (2015-2020)_x000D_
Table Global Augmented Reality And Virtual Reality Hardware Sales Market Share by Regions (2015-2020)_x000D_
Table Global Augmented Reality And Virtual Reality Hardware Revenue (M USD) by Regions (2015-2020)_x000D_
Table Global Augmented Reality And Virtual Reality Hardware Revenue Market Share by Regions (2015-2020)_x000D_
Table Global Augmented Reality And Virtual Reality Hardware Revenue Market Share by Regions in 2015_x000D_
Table Global Augmented Reality And Virtual Reality Hardware Revenue Market Share by Regions in 2019_x000D_
Figure North America Augmented Reality And Virtual Reality Hardware Sales and Growth Rate (2015-2020)_x000D_
Figure Europe Augmented Reality And Virtual Reality Hardware Sales and Growth Rate (2015-2020)_x000D_
Figure Asia-Pacific Augmented Reality And Virtual Reality Hardware Sales and Growth Rate (2015-2020)_x000D_
Figure Middle East and Africa Augmented Reality And Virtual Reality Hardware Sales and Growth Rate (2015-2020)_x000D_
Figure South America Augmented Reality And Virtual Reality Hardware Sales and Growth Rate (2015-2020)_x000D_
Figure North America COVID-19 Status_x000D_
Figure North America COVID-19 Confirmed Cases Major Distribution_x000D_
Figure North America Augmented Reality And Virtual Reality Hardware Revenue (M USD) and Growth (2015-2020)_x000D_
Table North America Augmented Reality And Virtual Reality Hardware Sales by Countries (2015-2020)_x000D_
Table North America Augmented Reality And Virtual Reality Hardware Sales Market Share by Countries (2015-2020)_x000D_
Table North America Augmented Reality And Virtual Reality Hardware Revenue (M USD) by Countries (2015-2020)_x000D_
Table North America Augmented Reality And Virtual Reality Hardware Revenue Market Share by Countries (2015-2020)_x000D_
Figure United States Augmented Reality And Virtual Reality Hardware Sales and Growth Rate (2015-2020)_x000D_
Figure Canada Augmented Reality And Virtual Reality Hardware Sales and Growth Rate (2015-2020)_x000D_
Figure Mexico Augmented Reality And Virtual Reality Hardware Sales and Growth (2015-2020)_x000D_
Figure Europe COVID-19 Status_x000D_
Figure Europe COVID-19 Confirmed Cases Major Distribution_x000D_
Figure Europe Augmented Reality And Virtual Reality Hardware Revenue (M USD) and Growth (2015-2020)_x000D_
Table Europe Augmented Reality And Virtual Reality Hardware Sales by Countries (2015-2020)_x000D_
Table Europe Augmented Reality And Virtual Reality Hardware Sales Market Share by Countries (2015-2020)_x000D_
Table Europe Augmented Reality And Virtual Reality Hardware Revenue (M USD) by Countries (2015-2020)_x000D_
Table Europe Augmented Reality And Virtual Reality Hardware Revenue Market Share by Countries (2015-2020)_x000D_
Figure Germany Augmented Reality And Virtual Reality Hardware Sales and Growth Rate (2015-2020)_x000D_
Figure UK Augmented Reality And Virtual Reality Hardware Sales and Growth Rate (2015-2020)_x000D_
Figure France Augmented Reality And Virtual Reality Hardware Sales and Growth (2015-2020)_x000D_
Figure Italy Augmented Reality And Virtual Reality Hardware Sales and Growth (2015-2020)_x000D_
Figure Spain Augmented Reality And Virtual Reality Hardware Sales and Growth (2015-2020)_x000D_
Figure Russia Augmented Reality And Virtual Reality Hardware Sales and Growth (2015-2020)_x000D_
Figure Asia Pacific COVID-19 Status_x000D_
Figure Asia Pacific Augmented Reality And Virtual Reality Hardware Revenue (M USD) and Growth (2015-2020)_x000D_
Table Asia Pacific Augmented Reality And Virtual Reality Hardware Sales by Countries (2015-2020)_x000D_
Table Asia Pacific Augmented Reality And Virtual Reality Hardware Sales Market Share by Countries (2015-2020)_x000D_
Table Asia Pacific Augmented Reality And Virtual Reality Hardware Revenue (M USD) by Countries (2015-2020)_x000D_
Table Asia Pacific Augmented Reality And Virtual Reality Hardware Revenue Market Share by Countries (2015-2020)_x000D_
Figure China Augmented Reality And Virtual Reality Hardware Sales and Growth Rate (2015-2020)_x000D_
Figure Japan Augmented Reality And Virtual Reality Hardware Sales and Growth Rate (2015-2020)_x000D_
Figure South Korea Augmented Reality And Virtual Reality Hardware Sales and Growth (2015-2020)_x000D_
Figure India Augmented Reality And Virtual Reality Hardware Sales and Growth (2015-2020)_x000D_
Figure Southeast Asia Augmented Reality And Virtual Reality Hardware Sales and Growth (2015-2020)_x000D_
Figure Australia Augmented Reality And Virtual Reality Hardware Sales and Growth (2015-2020)_x000D_
Figure Middle East Augmented Reality And Virtual Reality Hardware Revenue (M USD) and Growth (2015-2020)_x000D_
Table Middle East Augmented Reality And Virtual Reality Hardware Sales by Countries (2015-2020)_x000D_
Table Middle East and Africa Augmented Reality And Virtual Reality Hardware Sales Market Share by Countries (2015-2020)_x000D_
Table Middle East and Africa Augmented Reality And Virtual Reality Hardware Revenue (M USD) by Countries (2015-2020)_x000D_
Table Middle East and Africa Augmented Reality And Virtual Reality Hardware Revenue Market Share by Countries (2015-2020)_x000D_
Figure Saudi Arabia Augmented Reality And Virtual Reality Hardware Sales and Growth Rate (2015-2020)_x000D_
Figure UAE Augmented Reality And Virtual Reality Hardware Sales and Growth Rate (2015-2020)_x000D_
Figure Egypt Augmented Reality And Virtual Reality Hardware Sales and Growth (2015-2020)_x000D_
Figure Nigeria Augmented Reality And Virtual Reality Hardware Sales and Growth (2015-2020)_x000D_
Figure South Africa Augmented Reality And Virtual Reality Hardware Sales and Growth (2015-2020)_x000D_
Figure South America Augmented Reality And Virtual Reality Hardware Revenue (M USD) and Growth (2015-2020)_x000D_
Table South America Augmented Reality And Virtual Reality Hardware Sales by Countries (2015-2020)_x000D_
Table South America Augmented Reality And Virtual Reality Hardware Sales Market Share by Countries (2015-2020)_x000D_
Table South America Augmented Reality And Virtual Reality Hardware Revenue (M USD) by Countries (2015-2020)_x000D_
Table South America Augmented Reality And Virtual Reality Hardware Revenue Market Share by Countries (2015-2020)_x000D_
Figure Brazil Augmented Reality And Virtual Reality Hardware Sales and Growth Rate (2015-2020)_x000D_
Figure Argentina Augmented Reality And Virtual Reality Hardware Sales and Growth Rate (2015-2020)_x000D_
Figure Columbia Augmented Reality And Virtual Reality Hardware Sales and Growth (2015-2020)_x000D_
Figure Chile Augmented Reality And Virtual Reality Hardware Sales and Growth (2015-2020)_x000D_
Figure Top 3 Market Share of Augmented Reality And Virtual Reality Hardware Companies in 2019_x000D_
Figure Top 6 Market Share of Augmented Reality And Virtual Reality Hardware Companies in 2019_x000D_
Table Major Players Production Value ($) Share (2015-2020)_x000D_
Table Samsung Electronics Profile
Table Samsung Electronics Product Introduction
Figure Samsung Electronics Production and Growth Rate
Figure Samsung Electronics Value ($) Market Share 2015-2020
Table Avegant Glyph Profile
Table Avegant Glyph Product Introduction
Figure Avegant Glyph Production and Growth Rate
Figure Avegant Glyph Value ($) Market Share 2015-2020
Table Microsoft Profile
Table Microsoft Product Introduction
Figure Microsoft Production and Growth Rate
Figure Microsoft Value ($) Market Share 2015-2020
Table Leap Motion Profile
Table Leap Motion Product Introduction
Figure Leap Motion Production and Growth Rate
Figure Leap Motion Value ($) Market Share 2015-2020
Table Google Profile
Table Google Product Introduction
Figure Google Production and Growth Rate
Figure Google Value ($) Market Share 2015-2020
Table Pokémon Company Profile
Table Pokémon Company Product Introduction
Figure Pokémon Company Production and Growth Rate
Figure Pokémon Company Value ($) Market Share 2015-2020
Table Vuzix Corporation Profile
Table Vuzix Corporation Product Introduction
Figure Vuzix Corporation Production and Growth Rate
Figure Vuzix Corporation Value ($) Market Share 2015-2020
Table Augementa Profile
Table Augementa Product Introduction
Figure Augementa Production and Growth Rate
Figure Augementa Value ($) Market Share 2015-2020
Table FOVE VR Profile
Table FOVE VR Product Introduction
Figure FOVE VR Production and Growth Rate
Figure FOVE VR Value ($) Market Share 2015-2020
Table Meta Profile
Table Meta Product Introduction
Figure Meta Production and Growth Rate
Figure Meta Value ($) Market Share 2015-2020
Table Sony Profile
Table Sony Product Introduction
Figure Sony Production and Growth Rate
Figure Sony Value ($) Market Share 2015-2020
Table Razer OSVR Profile
Table Razer OSVR Product Introduction
Figure Razer OSVR Production and Growth Rate
Figure Razer OSVR Value ($) Market Share 2015-2020
Table Vuzix Profile
Table Vuzix Product Introduction
Figure Vuzix Production and Growth Rate
Figure Vuzix Value ($) Market Share 2015-2020
Table Oculus Rift Profile
Table Oculus Rift Product Introduction
Figure Oculus Rift Production and Growth Rate
Figure Oculus Rift Value ($) Market Share 2015-2020
Table Eon Reality Profile
Table Eon Reality Product Introduction
Figure Eon Reality Production and Growth Rate
Figure Eon Reality Value ($) Market Share 2015-2020
Table CyberGlove Systems Profile
Table CyberGlove Systems Product Introduction
Figure CyberGlove Systems Production and Growth Rate
Figure CyberGlove Systems Value ($) Market Share 2015-2020
Table Facebook Profile
Table Facebook Product Introduction
Figure Facebook Production and Growth Rate
Figure Facebook Value ($) Market Share 2015-2020
Table Zeiss VR One Profile
Table Zeiss VR One Product Introduction
Figure Zeiss VR One Production and Growth Rate
Figure Zeiss VR One Value ($) Market Share 2015-2020
Table GoPro Profile
Table GoPro Product Introduction
Figure GoPro Production and Growth Rate
Figure GoPro Value ($) Market Share 2015-2020
Table HTC Profile
Table HTC Product Introduction
Figure HTC Production and Growth Rate
Figure HTC Value ($) Market Share 2015-2020
Table Atheer Profile
Table Atheer Product Introduction
Figure Atheer Production and Growth Rate
Figure Atheer Value ($) Market Share 2015-2020
Table Market Driving Factors of Augmented Reality And Virtual Reality Hardware_x000D_
Table Merger, Acquisition and New Investment_x000D_
Table Global Augmented Reality And Virtual Reality Hardware Market Value ($) Forecast, by Type_x000D_
Table Global Augmented Reality And Virtual Reality Hardware Market Volume Forecast, by Type_x000D_
Figure Global Augmented Reality And Virtual Reality Hardware Market Value ($) and Growth Rate Forecast of Headsets (2020-2025)
Figure Global Augmented Reality And Virtual Reality Hardware Market Volume ($) and Growth Rate Forecast of Headsets (2020-2025)
Figure Global Augmented Reality And Virtual Reality Hardware Market Value ($) and Growth Rate Forecast of Glasses (2020-2025)
Figure Global Augmented Reality And Virtual Reality Hardware Market Volume ($) and Growth Rate Forecast of Glasses (2020-2025)
Figure Global Augmented Reality And Virtual Reality Hardware Market Value ($) and Growth Rate Forecast of Gesture Control (2020-2025)
Figure Global Augmented Reality And Virtual Reality Hardware Market Volume ($) and Growth Rate Forecast of Gesture Control (2020-2025)
Figure Global Augmented Reality And Virtual Reality Hardware Market Value ($) and Growth Rate Forecast of Others (2020-2025)
Figure Global Augmented Reality And Virtual Reality Hardware Market Volume ($) and Growth Rate Forecast of Others (2020-2025)
Table Global Market Value ($) Forecast by Application (2020-2025)_x000D_
Table Global Market Volume Forecast by Application (2020-2025)_x000D_
Figure Market Value ($) and Growth Rate Forecast of Education and training (2020-2025)
Figure Market Volume and Growth Rate Forecast of Education and training (2020-2025)
Figure Market Value ($) and Growth Rate Forecast of Video Game (2020-2025)
Figure Market Volume and Growth Rate Forecast of Video Game (2020-2025)
Figure Market Value ($) and Growth Rate Forecast of Media (2020-2025)
Figure Market Volume and Growth Rate Forecast of Media (2020-2025)
Figure Market Value ($) and Growth Rate Forecast of Tourism (2020-2025)
Figure Market Volume and Growth Rate Forecast of Tourism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</si>
  <si>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Augmented Reality And Virtual Reality Hardware Industry Market Report Opportunities and Competitive Landscape</t>
  </si>
  <si>
    <t>COVID-19 Outbreak-Global Methyl Formate (Cas 107-31-3) Industry Market Report-Development Trends, Threats, Opportunities and Competitive Landscape in 2020</t>
  </si>
  <si>
    <t>_x000D_
The Methyl Formate (Cas 107-31-3)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Methyl Formate (Cas 107-31-3) industry. _x000D_
Chapter 3.7 covers the analysis of the impact of COVID-19 from the perspective of the industry chain. _x000D_
In addition, chapters 7-11 consider the impact of COVID-19 on the regional economy._x000D_
_x000D_
&lt;b&gt;The Methyl Formate (Cas 107-31-3) market can be split based on product types, major applications, and important countries as follows:&lt;/b&gt;_x000D_
_x000D_
&lt;b&gt;Key players in the global Methyl Formate (Cas 107-31-3) market covered in Chapter 12:&lt;/b&gt;_x000D_
Mitsubishi Gas Chemical
Chevron Chemical Company
BASF
Triveni Chemicals
Tradex Corporation
Rao A. Group
Shaanxi Top Pharm
Eastman
_x000D_
&lt;b&gt;In Chapter 4 and 14.1, on the basis of types, the Methyl Formate (Cas 107-31-3) market from 2015 to 2025 is primarily split into:&lt;/b&gt;_x000D_
Methyl Formate 92-97%
Methyl Formate 97%
Other
_x000D_
&lt;b&gt;In Chapter 5 and 14.2, on the basis of applications, the Methyl Formate (Cas 107-31-3) market from 2015 to 2025 covers:&lt;/b&gt;_x000D_
Pharmaceuticals
Metal Foundries
Fumigant and Larvicide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</si>
  <si>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Methyl Formate (Cas 107-31-3) Introduction and Market Overview_x000D_
1.1 Objectives of the Study_x000D_
1.2 Overview of Methyl Formate (Cas 107-31-3)_x000D_
1.3 Scope of The Study_x000D_
1.3.1 Key Market Segments_x000D_
1.3.2 Players Covered_x000D_
1.3.3 COVID-19's impact on the Methyl Formate (Cas 107-31-3) industry_x000D_
1.4 Methodology of The Study_x000D_
1.5 Research Data Source_x000D_
_x000D_
2 Executive Summary_x000D_
2.1 Market Overview_x000D_
2.1.1 Global Methyl Formate (Cas 107-31-3) Market Size, 2015 – 2020_x000D_
2.1.2 Global Methyl Formate (Cas 107-31-3) Market Size by Type, 2015 – 2020_x000D_
2.1.3 Global Methyl Formate (Cas 107-31-3) Market Size by Application, 2015 – 2020_x000D_
2.1.4 Global Methyl Formate (Cas 107-31-3) Market Size by Region, 2015 - 2025_x000D_
2.2 Business Environment Analysis_x000D_
2.2.1 Global COVID-19 Status and Economic Overview_x000D_
2.2.2 Influence of COVID-19 Outbreak on Methyl Formate (Cas 107-31-3) Industry Development_x000D_
_x000D_
3 Industry Chain Analysis_x000D_
3.1 Upstream Raw Material Suppliers of Methyl Formate (Cas 107-31-3) Analysis_x000D_
3.2 Major Players of Methyl Formate (Cas 107-31-3)_x000D_
3.3 Methyl Formate (Cas 107-31-3) Manufacturing Cost Structure Analysis_x000D_
3.3.1 Production Process Analysis_x000D_
3.3.2 Manufacturing Cost Structure of Methyl Formate (Cas 107-31-3)_x000D_
3.3.3 Labor Cost of Methyl Formate (Cas 107-31-3)_x000D_
3.4 Market Distributors of Methyl Formate (Cas 107-31-3)_x000D_
3.5 Major Downstream Buyers of Methyl Formate (Cas 107-31-3) Analysis_x000D_
3.6 The Impact of Covid-19 From the Perspective of Industry Chain_x000D_
3.7 Regional Import and Export Controls Will Exist for a Long Time_x000D_
3.8 Continued downward PMI Spreads Globally_x000D_
_x000D_
4 Global Methyl Formate (Cas 107-31-3) Market, by Type_x000D_
4.1 Global Methyl Formate (Cas 107-31-3) Value and Market Share by Type (2015-2020)_x000D_
4.2 Global Methyl Formate (Cas 107-31-3) Production and Market Share by Type (2015-2020)_x000D_
4.3 Global Methyl Formate (Cas 107-31-3) Value and Growth Rate by Type (2015-2020)_x000D_
4.3.1 Global Methyl Formate (Cas 107-31-3) Value and Growth Rate of Methyl Formate 92-97%
4.3.2 Global Methyl Formate (Cas 107-31-3) Value and Growth Rate of Methyl Formate 97%
4.3.3 Global Methyl Formate (Cas 107-31-3) Value and Growth Rate of Other
4.4 Global Methyl Formate (Cas 107-31-3) Price Analysis by Type (2015-2020)_x000D_
_x000D_
5 Methyl Formate (Cas 107-31-3) Market, by Application_x000D_
5.1 Downstream Market Overview_x000D_
5.2 Global Methyl Formate (Cas 107-31-3) Consumption and Market Share by Application (2015-2020)_x000D_
5.3 Global Methyl Formate (Cas 107-31-3) Consumption and Growth Rate by Application (2015-2020)_x000D_
5.3.1 Global Methyl Formate (Cas 107-31-3) Consumption and Growth Rate of Pharmaceuticals (2015-2020)
5.3.2 Global Methyl Formate (Cas 107-31-3) Consumption and Growth Rate of Metal Foundries (2015-2020)
5.3.3 Global Methyl Formate (Cas 107-31-3) Consumption and Growth Rate of Fumigant and Larvicide (2015-2020)
5.3.4 Global Methyl Formate (Cas 107-31-3) Consumption and Growth Rate of Other (2015-2020)
_x000D_
6 Global Methyl Formate (Cas 107-31-3) Market Analysis by Regions_x000D_
6.1 Global Methyl Formate (Cas 107-31-3) Sales, Revenue and Market Share by Regions_x000D_
6.1.1 Global Methyl Formate (Cas 107-31-3) Sales by Regions (2015-2020)_x000D_
6.1.2 Global Methyl Formate (Cas 107-31-3) Revenue by Regions (2015-2020)_x000D_
6.2 North America Methyl Formate (Cas 107-31-3) Sales and Growth Rate (2015-2020)_x000D_
6.3 Europe Methyl Formate (Cas 107-31-3) Sales and Growth Rate (2015-2020)_x000D_
6.4 Asia-Pacific Methyl Formate (Cas 107-31-3) Sales and Growth Rate (2015-2020)_x000D_
6.5 Middle East and Africa Methyl Formate (Cas 107-31-3) Sales and Growth Rate (2015-2020)_x000D_
6.6 South America Methyl Formate (Cas 107-31-3) Sales and Growth Rate (2015-2020)_x000D_
_x000D_
7 North America Methyl Formate (Cas 107-31-3) Market Analysis by Countries_x000D_
7.1 The Influence of COVID-19 on North America Market_x000D_
7.2 North America Methyl Formate (Cas 107-31-3) Sales, Revenue and Market Share by Countries_x000D_
7.2.1 North America Methyl Formate (Cas 107-31-3) Sales by Countries (2015-2020)_x000D_
7.2.2 North America Methyl Formate (Cas 107-31-3) Revenue by Countries (2015-2020)_x000D_
7.3 United States Methyl Formate (Cas 107-31-3) Sales and Growth Rate (2015-2020)_x000D_
7.4 Canada Methyl Formate (Cas 107-31-3) Sales and Growth Rate (2015-2020)_x000D_
7.5 Mexico Methyl Formate (Cas 107-31-3) Sales and Growth Rate (2015-2020)_x000D_
_x000D_
8 Europe Methyl Formate (Cas 107-31-3) Market Analysis by Countries_x000D_
8.1 The Influence of COVID-19 on Europe Market_x000D_
8.2 Europe Methyl Formate (Cas 107-31-3) Sales, Revenue and Market Share by Countries_x000D_
8.2.1 Europe Methyl Formate (Cas 107-31-3) Sales by Countries (2015-2020)_x000D_
8.2.2 Europe Methyl Formate (Cas 107-31-3) Revenue by Countries (2015-2020)_x000D_
8.3 Germany Methyl Formate (Cas 107-31-3) Sales and Growth Rate (2015-2020)_x000D_
8.4 UK Methyl Formate (Cas 107-31-3) Sales and Growth Rate (2015-2020)_x000D_
8.5 France Methyl Formate (Cas 107-31-3) Sales and Growth Rate (2015-2020)_x000D_
8.6 Italy Methyl Formate (Cas 107-31-3) Sales and Growth Rate (2015-2020)_x000D_
8.7 Spain Methyl Formate (Cas 107-31-3) Sales and Growth Rate (2015-2020)_x000D_
8.8 Russia Methyl Formate (Cas 107-31-3) Sales and Growth Rate (2015-2020)_x000D_
_x000D_
9 Asia Pacific Methyl Formate (Cas 107-31-3) Market Analysis by Countries_x000D_
9.1 The Influence of COVID-19 on Asia Pacific Market_x000D_
9.2 Asia Pacific Methyl Formate (Cas 107-31-3) Sales, Revenue and Market Share by Countries_x000D_
9.2.1 Asia Pacific Methyl Formate (Cas 107-31-3) Sales by Countries (2015-2020)_x000D_
9.2.2 Asia Pacific Methyl Formate (Cas 107-31-3) Revenue by Countries (2015-2020)_x000D_
9.3 China Methyl Formate (Cas 107-31-3) Sales and Growth Rate (2015-2020)_x000D_
9.4 Japan Methyl Formate (Cas 107-31-3) Sales and Growth Rate (2015-2020)_x000D_
9.5 South Korea Methyl Formate (Cas 107-31-3) Sales and Growth Rate (2015-2020)_x000D_
9.6 India Methyl Formate (Cas 107-31-3) Sales and Growth Rate (2015-2020)_x000D_
9.7 Southeast Asia Methyl Formate (Cas 107-31-3) Sales and Growth Rate (2015-2020)_x000D_
9.8 Australia Methyl Formate (Cas 107-31-3) Sales and Growth Rate (2015-2020)_x000D_
_x000D_
10 Middle East and Africa Methyl Formate (Cas 107-31-3) Market Analysis by Countries_x000D_
10.1 The Influence of COVID-19 on Middle East and Africa Market_x000D_
10.2 Middle East and Africa Methyl Formate (Cas 107-31-3) Sales, Revenue and Market Share by Countries_x000D_
10.2.1 Middle East and Africa Methyl Formate (Cas 107-31-3) Sales by Countries (2015-2020)_x000D_
10.2.2 Middle East and Africa Methyl Formate (Cas 107-31-3) Revenue by Countries (2015-2020)_x000D_
10.3 Saudi Arabia Methyl Formate (Cas 107-31-3) Sales and Growth Rate (2015-2020)_x000D_
10.4 UAE Methyl Formate (Cas 107-31-3) Sales and Growth Rate (2015-2020)_x000D_
10.5 Egypt Methyl Formate (Cas 107-31-3) Sales and Growth Rate (2015-2020)_x000D_
10.6 Nigeria Methyl Formate (Cas 107-31-3) Sales and Growth Rate (2015-2020)_x000D_
10.7 South Africa Methyl Formate (Cas 107-31-3) Sales and Growth Rate (2015-2020)_x000D_
_x000D_
11 South America Methyl Formate (Cas 107-31-3) Market Analysis by Countries_x000D_
11.1 The Influence of COVID-19 on Middle East and Africa Market_x000D_
11.2 South America Methyl Formate (Cas 107-31-3) Sales, Revenue and Market Share by Countries_x000D_
11.2.1 South America Methyl Formate (Cas 107-31-3) Sales by Countries (2015-2020)_x000D_
11.2.2 South America Methyl Formate (Cas 107-31-3) Revenue by Countries (2015-2020)_x000D_
11.3 Brazil Methyl Formate (Cas 107-31-3) Sales and Growth Rate (2015-2020)_x000D_
11.4 Argentina Methyl Formate (Cas 107-31-3) Sales and Growth Rate (2015-2020)_x000D_
11.5 Columbia Methyl Formate (Cas 107-31-3) Sales and Growth Rate (2015-2020)_x000D_
11.6 Chile Methyl Formate (Cas 107-31-3) Sales and Growth Rate (2015-2020)_x000D_
_x000D_
12 Competitive Landscape_x000D_
12.1 Mitsubishi Gas Chemical
12.1.1 Mitsubishi Gas Chemical Basic Information
12.1.2 Methyl Formate (Cas 107-31-3) Product Introduction
12.1.3 Mitsubishi Gas Chemical Production, Value, Price, Gross Margin 2015-2020
12.2 Chevron Chemical Company
12.2.1 Chevron Chemical Company Basic Information
12.2.2 Methyl Formate (Cas 107-31-3) Product Introduction
12.2.3 Chevron Chemical Company Production, Value, Price, Gross Margin 2015-2020
12.3 BASF
12.3.1 BASF Basic Information
12.3.2 Methyl Formate (Cas 107-31-3) Product Introduction
12.3.3 BASF Production, Value, Price, Gross Margin 2015-2020
12.4 Triveni Chemicals
12.4.1 Triveni Chemicals Basic Information
12.4.2 Methyl Formate (Cas 107-31-3) Product Introduction
12.4.3 Triveni Chemicals Production, Value, Price, Gross Margin 2015-2020
12.5 Tradex Corporation
12.5.1 Tradex Corporation Basic Information
12.5.2 Methyl Formate (Cas 107-31-3) Product Introduction
12.5.3 Tradex Corporation Production, Value, Price, Gross Margin 2015-2020
12.6 Rao A. Group
12.6.1 Rao A. Group Basic Information
12.6.2 Methyl Formate (Cas 107-31-3) Product Introduction
12.6.3 Rao A. Group Production, Value, Price, Gross Margin 2015-2020
12.7 Shaanxi Top Pharm
12.7.1 Shaanxi Top Pharm Basic Information
12.7.2 Methyl Formate (Cas 107-31-3) Product Introduction
12.7.3 Shaanxi Top Pharm Production, Value, Price, Gross Margin 2015-2020
12.8 Eastman
12.8.1 Eastman Basic Information
12.8.2 Methyl Formate (Cas 107-31-3) Product Introduction
12.8.3 Eastman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Methyl Formate (Cas 107-31-3) Market Forecast_x000D_
14.1 Global Methyl Formate (Cas 107-31-3) Market Value &amp; Volume Forecast, by Type (2020-2025)_x000D_
14.1.1 Methyl Formate 92-97% Market Value and Volume Forecast (2020-2025)
14.1.2 Methyl Formate 97% Market Value and Volume Forecast (2020-2025)
14.1.3 Other Market Value and Volume Forecast (2020-2025)
14.2 Global Methyl Formate (Cas 107-31-3) Market Value &amp; Volume Forecast, by Application (2020-2025)_x000D_
14.2.1 Pharmaceuticals Market Value and Volume Forecast (2020-2025)
14.2.2 Metal Foundries Market Value and Volume Forecast (2020-2025)
14.2.3 Fumigant and Larvicide Market Value and Volume Forecast (2020-2025)
14.2.4 Other Market Value and Volume Forecast (2020-2025)
14.3 Methyl Formate (Cas 107-31-3)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</si>
  <si>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Methyl Formate (Cas 107-31-3)_x000D_
Table Product Specification of Methyl Formate (Cas 107-31-3)_x000D_
Table Methyl Formate (Cas 107-31-3) Key Market Segments_x000D_
Table Key Players Methyl Formate (Cas 107-31-3) Covered_x000D_
Figure Global Methyl Formate (Cas 107-31-3) Market Size, 2015 – 2025_x000D_
Table Different Types of Methyl Formate (Cas 107-31-3)_x000D_
Figure Global Methyl Formate (Cas 107-31-3) Value ($) Segment by Type from 2015-2020_x000D_
Figure Global Methyl Formate (Cas 107-31-3) Market Share by Types in 2019_x000D_
Table Different Applications of Methyl Formate (Cas 107-31-3)_x000D_
Figure Global Methyl Formate (Cas 107-31-3) Value ($) Segment by Applications from 2015-2020_x000D_
Figure Global Methyl Formate (Cas 107-31-3) Market Share by Applications in 2019_x000D_
Figure Global Methyl Formate (Cas 107-31-3) Market Share by Regions in 2019_x000D_
Figure North America Methyl Formate (Cas 107-31-3) Production Value ($) and Growth Rate (2015-2020)_x000D_
Figure Europe Methyl Formate (Cas 107-31-3) Production Value ($) and Growth Rate (2015-2020)_x000D_
Figure Asia Pacific Methyl Formate (Cas 107-31-3) Production Value ($) and Growth Rate (2015-2020)_x000D_
Figure Middle East and Africa Methyl Formate (Cas 107-31-3) Production Value ($) and Growth Rate (2015-2020)_x000D_
Figure South America Methyl Formate (Cas 107-31-3) Production Value ($) and Growth Rate (2015-2020)_x000D_
Table Global COVID-19 Status and Economic Overview_x000D_
Figure Global COVID-19 Status_x000D_
Figure COVID-19 Comparison of Major Countries_x000D_
Figure Industry Chain Analysis of Methyl Formate (Cas 107-31-3)_x000D_
Table Upstream Raw Material Suppliers of Methyl Formate (Cas 107-31-3) with Contact Information_x000D_
Table Major Players Headquarters, and Service Area of Methyl Formate (Cas 107-31-3)_x000D_
Figure Major Players Production Value Market Share of Methyl Formate (Cas 107-31-3) in 2019_x000D_
Table Major Players Methyl Formate (Cas 107-31-3) Product Types in 2019_x000D_
Figure Production Process of Methyl Formate (Cas 107-31-3)_x000D_
Figure Manufacturing Cost Structure of Methyl Formate (Cas 107-31-3)_x000D_
Figure Channel Status of Methyl Formate (Cas 107-31-3)_x000D_
Table Major Distributors of Methyl Formate (Cas 107-31-3) with Contact Information_x000D_
Table Major Downstream Buyers of Methyl Formate (Cas 107-31-3) with Contact Information_x000D_
Table Global Methyl Formate (Cas 107-31-3) Value ($) by Type (2015-2020)_x000D_
Table Global Methyl Formate (Cas 107-31-3) Value Share by Type (2015-2020)_x000D_
Figure Global Methyl Formate (Cas 107-31-3) Value Share by Type (2015-2020)_x000D_
Table Global Methyl Formate (Cas 107-31-3) Production by Type (2015-2020)_x000D_
Table Global Methyl Formate (Cas 107-31-3) Production Share by Type (2015-2020)_x000D_
Figure Global Methyl Formate (Cas 107-31-3) Production Share by Type (2015-2020)_x000D_
Figure Global Methyl Formate (Cas 107-31-3) Value ($) and Growth Rate of Methyl Formate 92-97% (2015-2020)
Figure Global Methyl Formate (Cas 107-31-3) Value ($) and Growth Rate of Methyl Formate 97% (2015-2020)
Figure Global Methyl Formate (Cas 107-31-3) Value ($) and Growth Rate of Other (2015-2020)
Figure Global Methyl Formate (Cas 107-31-3) Price by Type (2015-2020)_x000D_
Figure Downstream Market Overview_x000D_
Table Global Methyl Formate (Cas 107-31-3) Consumption by Application (2015-2020)_x000D_
Table Global Methyl Formate (Cas 107-31-3) Consumption Market Share by Application (2015-2020)_x000D_
Figure Global Methyl Formate (Cas 107-31-3) Consumption Market Share by Application (2015-2020)_x000D_
Figure Global Methyl Formate (Cas 107-31-3) Consumption and Growth Rate of Pharmaceuticals (2015-2020)
Figure Global Methyl Formate (Cas 107-31-3) Consumption and Growth Rate of Metal Foundries (2015-2020)
Figure Global Methyl Formate (Cas 107-31-3) Consumption and Growth Rate of Fumigant and Larvicide (2015-2020)
Figure Global Methyl Formate (Cas 107-31-3) Consumption and Growth Rate of Other (2015-2020)
Figure Global Methyl Formate (Cas 107-31-3) Sales and Growth Rate (2015-2020)_x000D_
Figure Global Methyl Formate (Cas 107-31-3) Revenue (M USD) and Growth (2015-2020)_x000D_
Table Global Methyl Formate (Cas 107-31-3) Sales by Regions (2015-2020)_x000D_
Table Global Methyl Formate (Cas 107-31-3) Sales Market Share by Regions (2015-2020)_x000D_
Table Global Methyl Formate (Cas 107-31-3) Revenue (M USD) by Regions (2015-2020)_x000D_
Table Global Methyl Formate (Cas 107-31-3) Revenue Market Share by Regions (2015-2020)_x000D_
Table Global Methyl Formate (Cas 107-31-3) Revenue Market Share by Regions in 2015_x000D_
Table Global Methyl Formate (Cas 107-31-3) Revenue Market Share by Regions in 2019_x000D_
Figure North America Methyl Formate (Cas 107-31-3) Sales and Growth Rate (2015-2020)_x000D_
Figure Europe Methyl Formate (Cas 107-31-3) Sales and Growth Rate (2015-2020)_x000D_
Figure Asia-Pacific Methyl Formate (Cas 107-31-3) Sales and Growth Rate (2015-2020)_x000D_
Figure Middle East and Africa Methyl Formate (Cas 107-31-3) Sales and Growth Rate (2015-2020)_x000D_
Figure South America Methyl Formate (Cas 107-31-3) Sales and Growth Rate (2015-2020)_x000D_
Figure North America COVID-19 Status_x000D_
Figure North America COVID-19 Confirmed Cases Major Distribution_x000D_
Figure North America Methyl Formate (Cas 107-31-3) Revenue (M USD) and Growth (2015-2020)_x000D_
Table North America Methyl Formate (Cas 107-31-3) Sales by Countries (2015-2020)_x000D_
Table North America Methyl Formate (Cas 107-31-3) Sales Market Share by Countries (2015-2020)_x000D_
Table North America Methyl Formate (Cas 107-31-3) Revenue (M USD) by Countries (2015-2020)_x000D_
Table North America Methyl Formate (Cas 107-31-3) Revenue Market Share by Countries (2015-2020)_x000D_
Figure United States Methyl Formate (Cas 107-31-3) Sales and Growth Rate (2015-2020)_x000D_
Figure Canada Methyl Formate (Cas 107-31-3) Sales and Growth Rate (2015-2020)_x000D_
Figure Mexico Methyl Formate (Cas 107-31-3) Sales and Growth (2015-2020)_x000D_
Figure Europe COVID-19 Status_x000D_
Figure Europe COVID-19 Confirmed Cases Major Distribution_x000D_
Figure Europe Methyl Formate (Cas 107-31-3) Revenue (M USD) and Growth (2015-2020)_x000D_
Table Europe Methyl Formate (Cas 107-31-3) Sales by Countries (2015-2020)_x000D_
Table Europe Methyl Formate (Cas 107-31-3) Sales Market Share by Countries (2015-2020)_x000D_
Table Europe Methyl Formate (Cas 107-31-3) Revenue (M USD) by Countries (2015-2020)_x000D_
Table Europe Methyl Formate (Cas 107-31-3) Revenue Market Share by Countries (2015-2020)_x000D_
Figure Germany Methyl Formate (Cas 107-31-3) Sales and Growth Rate (2015-2020)_x000D_
Figure UK Methyl Formate (Cas 107-31-3) Sales and Growth Rate (2015-2020)_x000D_
Figure France Methyl Formate (Cas 107-31-3) Sales and Growth (2015-2020)_x000D_
Figure Italy Methyl Formate (Cas 107-31-3) Sales and Growth (2015-2020)_x000D_
Figure Spain Methyl Formate (Cas 107-31-3) Sales and Growth (2015-2020)_x000D_
Figure Russia Methyl Formate (Cas 107-31-3) Sales and Growth (2015-2020)_x000D_
Figure Asia Pacific COVID-19 Status_x000D_
Figure Asia Pacific Methyl Formate (Cas 107-31-3) Revenue (M USD) and Growth (2015-2020)_x000D_
Table Asia Pacific Methyl Formate (Cas 107-31-3) Sales by Countries (2015-2020)_x000D_
Table Asia Pacific Methyl Formate (Cas 107-31-3) Sales Market Share by Countries (2015-2020)_x000D_
Table Asia Pacific Methyl Formate (Cas 107-31-3) Revenue (M USD) by Countries (2015-2020)_x000D_
Table Asia Pacific Methyl Formate (Cas 107-31-3) Revenue Market Share by Countries (2015-2020)_x000D_
Figure China Methyl Formate (Cas 107-31-3) Sales and Growth Rate (2015-2020)_x000D_
Figure Japan Methyl Formate (Cas 107-31-3) Sales and Growth Rate (2015-2020)_x000D_
Figure South Korea Methyl Formate (Cas 107-31-3) Sales and Growth (2015-2020)_x000D_
Figure India Methyl Formate (Cas 107-31-3) Sales and Growth (2015-2020)_x000D_
Figure Southeast Asia Methyl Formate (Cas 107-31-3) Sales and Growth (2015-2020)_x000D_
Figure Australia Methyl Formate (Cas 107-31-3) Sales and Growth (2015-2020)_x000D_
Figure Middle East Methyl Formate (Cas 107-31-3) Revenue (M USD) and Growth (2015-2020)_x000D_
Table Middle East Methyl Formate (Cas 107-31-3) Sales by Countries (2015-2020)_x000D_
Table Middle East and Africa Methyl Formate (Cas 107-31-3) Sales Market Share by Countries (2015-2020)_x000D_
Table Middle East and Africa Methyl Formate (Cas 107-31-3) Revenue (M USD) by Countries (2015-2020)_x000D_
Table Middle East and Africa Methyl Formate (Cas 107-31-3) Revenue Market Share by Countries (2015-2020)_x000D_
Figure Saudi Arabia Methyl Formate (Cas 107-31-3) Sales and Growth Rate (2015-2020)_x000D_
Figure UAE Methyl Formate (Cas 107-31-3) Sales and Growth Rate (2015-2020)_x000D_
Figure Egypt Methyl Formate (Cas 107-31-3) Sales and Growth (2015-2020)_x000D_
Figure Nigeria Methyl Formate (Cas 107-31-3) Sales and Growth (2015-2020)_x000D_
Figure South Africa Methyl Formate (Cas 107-31-3) Sales and Growth (2015-2020)_x000D_
Figure South America Methyl Formate (Cas 107-31-3) Revenue (M USD) and Growth (2015-2020)_x000D_
Table South America Methyl Formate (Cas 107-31-3) Sales by Countries (2015-2020)_x000D_
Table South America Methyl Formate (Cas 107-31-3) Sales Market Share by Countries (2015-2020)_x000D_
Table South America Methyl Formate (Cas 107-31-3) Revenue (M USD) by Countries (2015-2020)_x000D_
Table South America Methyl Formate (Cas 107-31-3) Revenue Market Share by Countries (2015-2020)_x000D_
Figure Brazil Methyl Formate (Cas 107-31-3) Sales and Growth Rate (2015-2020)_x000D_
Figure Argentina Methyl Formate (Cas 107-31-3) Sales and Growth Rate (2015-2020)_x000D_
Figure Columbia Methyl Formate (Cas 107-31-3) Sales and Growth (2015-2020)_x000D_
Figure Chile Methyl Formate (Cas 107-31-3) Sales and Growth (2015-2020)_x000D_
Figure Top 3 Market Share of Methyl Formate (Cas 107-31-3) Companies in 2019_x000D_
Figure Top 6 Market Share of Methyl Formate (Cas 107-31-3) Companies in 2019_x000D_
Table Major Players Production Value ($) Share (2015-2020)_x000D_
Table Mitsubishi Gas Chemical Profile
Table Mitsubishi Gas Chemical Product Introduction
Figure Mitsubishi Gas Chemical Production and Growth Rate
Figure Mitsubishi Gas Chemical Value ($) Market Share 2015-2020
Table Chevron Chemical Company Profile
Table Chevron Chemical Company Product Introduction
Figure Chevron Chemical Company Production and Growth Rate
Figure Chevron Chemical Company Value ($) Market Share 2015-2020
Table BASF Profile
Table BASF Product Introduction
Figure BASF Production and Growth Rate
Figure BASF Value ($) Market Share 2015-2020
Table Triveni Chemicals Profile
Table Triveni Chemicals Product Introduction
Figure Triveni Chemicals Production and Growth Rate
Figure Triveni Chemicals Value ($) Market Share 2015-2020
Table Tradex Corporation Profile
Table Tradex Corporation Product Introduction
Figure Tradex Corporation Production and Growth Rate
Figure Tradex Corporation Value ($) Market Share 2015-2020
Table Rao A. Group Profile
Table Rao A. Group Product Introduction
Figure Rao A. Group Production and Growth Rate
Figure Rao A. Group Value ($) Market Share 2015-2020
Table Shaanxi Top Pharm Profile
Table Shaanxi Top Pharm Product Introduction
Figure Shaanxi Top Pharm Production and Growth Rate
Figure Shaanxi Top Pharm Value ($) Market Share 2015-2020
Table Eastman Profile
Table Eastman Product Introduction
Figure Eastman Production and Growth Rate
Figure Eastman Value ($) Market Share 2015-2020
Table Market Driving Factors of Methyl Formate (Cas 107-31-3)_x000D_
Table Merger, Acquisition and New Investment_x000D_
Table Global Methyl Formate (Cas 107-31-3) Market Value ($) Forecast, by Type_x000D_
Table Global Methyl Formate (Cas 107-31-3) Market Volume Forecast, by Type_x000D_
Figure Global Methyl Formate (Cas 107-31-3) Market Value ($) and Growth Rate Forecast of Methyl Formate 92-97% (2020-2025)
Figure Global Methyl Formate (Cas 107-31-3) Market Volume ($) and Growth Rate Forecast of Methyl Formate 92-97% (2020-2025)
Figure Global Methyl Formate (Cas 107-31-3) Market Value ($) and Growth Rate Forecast of Methyl Formate 97% (2020-2025)
Figure Global Methyl Formate (Cas 107-31-3) Market Volume ($) and Growth Rate Forecast of Methyl Formate 97% (2020-2025)
Figure Global Methyl Formate (Cas 107-31-3) Market Value ($) and Growth Rate Forecast of Other (2020-2025)
Figure Global Methyl Formate (Cas 107-31-3) Market Volume ($) and Growth Rate Forecast of Other (2020-2025)
Table Global Market Value ($) Forecast by Application (2020-2025)_x000D_
Table Global Market Volume Forecast by Application (2020-2025)_x000D_
Figure Market Value ($) and Growth Rate Forecast of Pharmaceuticals (2020-2025)
Figure Market Volume and Growth Rate Forecast of Pharmaceuticals (2020-2025)
Figure Market Value ($) and Growth Rate Forecast of Metal Foundries (2020-2025)
Figure Market Volume and Growth Rate Forecast of Metal Foundries (2020-2025)
Figure Market Value ($) and Growth Rate Forecast of Fumigant and Larvicide (2020-2025)
Figure Market Volume and Growth Rate Forecast of Fumigant and Larvicide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</si>
  <si>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Methyl Formate (Cas 107 31 3) Industry Market Report Opportunities and Competitive Landscape</t>
  </si>
  <si>
    <t>COVID-19 Outbreak-Global MMO Games Industry Market Report-Development Trends, Threats, Opportunities and Competitive Landscape in 2020</t>
  </si>
  <si>
    <t>Massive multiplayer online (MMO) gaming involves several players playing different roles and strategies in a particular game from across the world. MMO are of different types such as role play games (RPG), first-person shooter (FPS), and real-time strategy (RTS) games. Developers are constantly developing new genres of games to break away from traditional ways of gaming. They are regularly creating sub-genres within the main genre. Adding elements into the MMO games has resulted in the formation of mixed and intricate combinations in the gaming world._x000D_
The MMO Games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MMO Games industry. _x000D_
Chapter 3.7 covers the analysis of the impact of COVID-19 from the perspective of the industry chain. _x000D_
In addition, chapters 7-11 consider the impact of COVID-19 on the regional economy._x000D_
_x000D_
&lt;b&gt;The MMO Games market can be split based on product types, major applications, and important countries as follows:&lt;/b&gt;_x000D_
_x000D_
&lt;b&gt;Key players in the global MMO Games market covered in Chapter 12:&lt;/b&gt;_x000D_
Tencent
Giant Interactive Group
Riot Games
Activision Blizzard
Valve
NCsoft Corporation
NetEase Games
Aeria Games
Ankama
Electronic Arts
_x000D_
&lt;b&gt;In Chapter 4 and 14.1, on the basis of types, the MMO Games market from 2015 to 2025 is primarily split into:&lt;/b&gt;_x000D_
MMO Role Play Games (MMORPG)
MMO First Person Shooter (MMOFPS)
MMO Real-time Strategy (MMORTS)
Others
_x000D_
&lt;b&gt;In Chapter 5 and 14.2, on the basis of applications, the MMO Games market from 2015 to 2025 covers:&lt;/b&gt;_x000D_
Amateur Gamers
Professional Gamers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</si>
  <si>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MMO Games Introduction and Market Overview_x000D_
1.1 Objectives of the Study_x000D_
1.2 Overview of MMO Games_x000D_
1.3 Scope of The Study_x000D_
1.3.1 Key Market Segments_x000D_
1.3.2 Players Covered_x000D_
1.3.3 COVID-19's impact on the MMO Games industry_x000D_
1.4 Methodology of The Study_x000D_
1.5 Research Data Source_x000D_
_x000D_
2 Executive Summary_x000D_
2.1 Market Overview_x000D_
2.1.1 Global MMO Games Market Size, 2015 – 2020_x000D_
2.1.2 Global MMO Games Market Size by Type, 2015 – 2020_x000D_
2.1.3 Global MMO Games Market Size by Application, 2015 – 2020_x000D_
2.1.4 Global MMO Games Market Size by Region, 2015 - 2025_x000D_
2.2 Business Environment Analysis_x000D_
2.2.1 Global COVID-19 Status and Economic Overview_x000D_
2.2.2 Influence of COVID-19 Outbreak on MMO Games Industry Development_x000D_
_x000D_
3 Industry Chain Analysis_x000D_
3.1 Upstream Raw Material Suppliers of MMO Games Analysis_x000D_
3.2 Major Players of MMO Games_x000D_
3.3 MMO Games Manufacturing Cost Structure Analysis_x000D_
3.3.1 Production Process Analysis_x000D_
3.3.2 Manufacturing Cost Structure of MMO Games_x000D_
3.3.3 Labor Cost of MMO Games_x000D_
3.4 Market Distributors of MMO Games_x000D_
3.5 Major Downstream Buyers of MMO Games Analysis_x000D_
3.6 The Impact of Covid-19 From the Perspective of Industry Chain_x000D_
3.7 Regional Import and Export Controls Will Exist for a Long Time_x000D_
3.8 Continued downward PMI Spreads Globally_x000D_
_x000D_
4 Global MMO Games Market, by Type_x000D_
4.1 Global MMO Games Value and Market Share by Type (2015-2020)_x000D_
4.2 Global MMO Games Production and Market Share by Type (2015-2020)_x000D_
4.3 Global MMO Games Value and Growth Rate by Type (2015-2020)_x000D_
4.3.1 Global MMO Games Value and Growth Rate of MMO Role Play Games (MMORPG)
4.3.2 Global MMO Games Value and Growth Rate of MMO First Person Shooter (MMOFPS)
4.3.3 Global MMO Games Value and Growth Rate of MMO Real-time Strategy (MMORTS)
4.3.4 Global MMO Games Value and Growth Rate of Others
4.4 Global MMO Games Price Analysis by Type (2015-2020)_x000D_
_x000D_
5 MMO Games Market, by Application_x000D_
5.1 Downstream Market Overview_x000D_
5.2 Global MMO Games Consumption and Market Share by Application (2015-2020)_x000D_
5.3 Global MMO Games Consumption and Growth Rate by Application (2015-2020)_x000D_
5.3.1 Global MMO Games Consumption and Growth Rate of Amateur Gamers (2015-2020)
5.3.2 Global MMO Games Consumption and Growth Rate of Professional Gamers (2015-2020)
_x000D_
6 Global MMO Games Market Analysis by Regions_x000D_
6.1 Global MMO Games Sales, Revenue and Market Share by Regions_x000D_
6.1.1 Global MMO Games Sales by Regions (2015-2020)_x000D_
6.1.2 Global MMO Games Revenue by Regions (2015-2020)_x000D_
6.2 North America MMO Games Sales and Growth Rate (2015-2020)_x000D_
6.3 Europe MMO Games Sales and Growth Rate (2015-2020)_x000D_
6.4 Asia-Pacific MMO Games Sales and Growth Rate (2015-2020)_x000D_
6.5 Middle East and Africa MMO Games Sales and Growth Rate (2015-2020)_x000D_
6.6 South America MMO Games Sales and Growth Rate (2015-2020)_x000D_
_x000D_
7 North America MMO Games Market Analysis by Countries_x000D_
7.1 The Influence of COVID-19 on North America Market_x000D_
7.2 North America MMO Games Sales, Revenue and Market Share by Countries_x000D_
7.2.1 North America MMO Games Sales by Countries (2015-2020)_x000D_
7.2.2 North America MMO Games Revenue by Countries (2015-2020)_x000D_
7.3 United States MMO Games Sales and Growth Rate (2015-2020)_x000D_
7.4 Canada MMO Games Sales and Growth Rate (2015-2020)_x000D_
7.5 Mexico MMO Games Sales and Growth Rate (2015-2020)_x000D_
_x000D_
8 Europe MMO Games Market Analysis by Countries_x000D_
8.1 The Influence of COVID-19 on Europe Market_x000D_
8.2 Europe MMO Games Sales, Revenue and Market Share by Countries_x000D_
8.2.1 Europe MMO Games Sales by Countries (2015-2020)_x000D_
8.2.2 Europe MMO Games Revenue by Countries (2015-2020)_x000D_
8.3 Germany MMO Games Sales and Growth Rate (2015-2020)_x000D_
8.4 UK MMO Games Sales and Growth Rate (2015-2020)_x000D_
8.5 France MMO Games Sales and Growth Rate (2015-2020)_x000D_
8.6 Italy MMO Games Sales and Growth Rate (2015-2020)_x000D_
8.7 Spain MMO Games Sales and Growth Rate (2015-2020)_x000D_
8.8 Russia MMO Games Sales and Growth Rate (2015-2020)_x000D_
_x000D_
9 Asia Pacific MMO Games Market Analysis by Countries_x000D_
9.1 The Influence of COVID-19 on Asia Pacific Market_x000D_
9.2 Asia Pacific MMO Games Sales, Revenue and Market Share by Countries_x000D_
9.2.1 Asia Pacific MMO Games Sales by Countries (2015-2020)_x000D_
9.2.2 Asia Pacific MMO Games Revenue by Countries (2015-2020)_x000D_
9.3 China MMO Games Sales and Growth Rate (2015-2020)_x000D_
9.4 Japan MMO Games Sales and Growth Rate (2015-2020)_x000D_
9.5 South Korea MMO Games Sales and Growth Rate (2015-2020)_x000D_
9.6 India MMO Games Sales and Growth Rate (2015-2020)_x000D_
9.7 Southeast Asia MMO Games Sales and Growth Rate (2015-2020)_x000D_
9.8 Australia MMO Games Sales and Growth Rate (2015-2020)_x000D_
_x000D_
10 Middle East and Africa MMO Games Market Analysis by Countries_x000D_
10.1 The Influence of COVID-19 on Middle East and Africa Market_x000D_
10.2 Middle East and Africa MMO Games Sales, Revenue and Market Share by Countries_x000D_
10.2.1 Middle East and Africa MMO Games Sales by Countries (2015-2020)_x000D_
10.2.2 Middle East and Africa MMO Games Revenue by Countries (2015-2020)_x000D_
10.3 Saudi Arabia MMO Games Sales and Growth Rate (2015-2020)_x000D_
10.4 UAE MMO Games Sales and Growth Rate (2015-2020)_x000D_
10.5 Egypt MMO Games Sales and Growth Rate (2015-2020)_x000D_
10.6 Nigeria MMO Games Sales and Growth Rate (2015-2020)_x000D_
10.7 South Africa MMO Games Sales and Growth Rate (2015-2020)_x000D_
_x000D_
11 South America MMO Games Market Analysis by Countries_x000D_
11.1 The Influence of COVID-19 on Middle East and Africa Market_x000D_
11.2 South America MMO Games Sales, Revenue and Market Share by Countries_x000D_
11.2.1 South America MMO Games Sales by Countries (2015-2020)_x000D_
11.2.2 South America MMO Games Revenue by Countries (2015-2020)_x000D_
11.3 Brazil MMO Games Sales and Growth Rate (2015-2020)_x000D_
11.4 Argentina MMO Games Sales and Growth Rate (2015-2020)_x000D_
11.5 Columbia MMO Games Sales and Growth Rate (2015-2020)_x000D_
11.6 Chile MMO Games Sales and Growth Rate (2015-2020)_x000D_
_x000D_
12 Competitive Landscape_x000D_
12.1 Tencent
12.1.1 Tencent Basic Information
12.1.2 MMO Games Product Introduction
12.1.3 Tencent Production, Value, Price, Gross Margin 2015-2020
12.2 Giant Interactive Group
12.2.1 Giant Interactive Group Basic Information
12.2.2 MMO Games Product Introduction
12.2.3 Giant Interactive Group Production, Value, Price, Gross Margin 2015-2020
12.3 Riot Games
12.3.1 Riot Games Basic Information
12.3.2 MMO Games Product Introduction
12.3.3 Riot Games Production, Value, Price, Gross Margin 2015-2020
12.4 Activision Blizzard
12.4.1 Activision Blizzard Basic Information
12.4.2 MMO Games Product Introduction
12.4.3 Activision Blizzard Production, Value, Price, Gross Margin 2015-2020
12.5 Valve
12.5.1 Valve Basic Information
12.5.2 MMO Games Product Introduction
12.5.3 Valve Production, Value, Price, Gross Margin 2015-2020
12.6 NCsoft Corporation
12.6.1 NCsoft Corporation Basic Information
12.6.2 MMO Games Product Introduction
12.6.3 NCsoft Corporation Production, Value, Price, Gross Margin 2015-2020
12.7 NetEase Games
12.7.1 NetEase Games Basic Information
12.7.2 MMO Games Product Introduction
12.7.3 NetEase Games Production, Value, Price, Gross Margin 2015-2020
12.8 Aeria Games
12.8.1 Aeria Games Basic Information
12.8.2 MMO Games Product Introduction
12.8.3 Aeria Games Production, Value, Price, Gross Margin 2015-2020
12.9 Ankama
12.9.1 Ankama Basic Information
12.9.2 MMO Games Product Introduction
12.9.3 Ankama Production, Value, Price, Gross Margin 2015-2020
12.10 Electronic Arts
12.10.1 Electronic Arts Basic Information
12.10.2 MMO Games Product Introduction
12.10.3 Electronic Arts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MMO Games Market Forecast_x000D_
14.1 Global MMO Games Market Value &amp; Volume Forecast, by Type (2020-2025)_x000D_
14.1.1 MMO Role Play Games (MMORPG) Market Value and Volume Forecast (2020-2025)
14.1.2 MMO First Person Shooter (MMOFPS) Market Value and Volume Forecast (2020-2025)
14.1.3 MMO Real-time Strategy (MMORTS) Market Value and Volume Forecast (2020-2025)
14.1.4 Others Market Value and Volume Forecast (2020-2025)
14.2 Global MMO Games Market Value &amp; Volume Forecast, by Application (2020-2025)_x000D_
14.2.1 Amateur Gamers Market Value and Volume Forecast (2020-2025)
14.2.2 Professional Gamers Market Value and Volume Forecast (2020-2025)
14.3 MMO Games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</si>
  <si>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MMO Games_x000D_
Table Product Specification of MMO Games_x000D_
Table MMO Games Key Market Segments_x000D_
Table Key Players MMO Games Covered_x000D_
Figure Global MMO Games Market Size, 2015 – 2025_x000D_
Table Different Types of MMO Games_x000D_
Figure Global MMO Games Value ($) Segment by Type from 2015-2020_x000D_
Figure Global MMO Games Market Share by Types in 2019_x000D_
Table Different Applications of MMO Games_x000D_
Figure Global MMO Games Value ($) Segment by Applications from 2015-2020_x000D_
Figure Global MMO Games Market Share by Applications in 2019_x000D_
Figure Global MMO Games Market Share by Regions in 2019_x000D_
Figure North America MMO Games Production Value ($) and Growth Rate (2015-2020)_x000D_
Figure Europe MMO Games Production Value ($) and Growth Rate (2015-2020)_x000D_
Figure Asia Pacific MMO Games Production Value ($) and Growth Rate (2015-2020)_x000D_
Figure Middle East and Africa MMO Games Production Value ($) and Growth Rate (2015-2020)_x000D_
Figure South America MMO Games Production Value ($) and Growth Rate (2015-2020)_x000D_
Table Global COVID-19 Status and Economic Overview_x000D_
Figure Global COVID-19 Status_x000D_
Figure COVID-19 Comparison of Major Countries_x000D_
Figure Industry Chain Analysis of MMO Games_x000D_
Table Upstream Raw Material Suppliers of MMO Games with Contact Information_x000D_
Table Major Players Headquarters, and Service Area of MMO Games_x000D_
Figure Major Players Production Value Market Share of MMO Games in 2019_x000D_
Table Major Players MMO Games Product Types in 2019_x000D_
Figure Production Process of MMO Games_x000D_
Figure Manufacturing Cost Structure of MMO Games_x000D_
Figure Channel Status of MMO Games_x000D_
Table Major Distributors of MMO Games with Contact Information_x000D_
Table Major Downstream Buyers of MMO Games with Contact Information_x000D_
Table Global MMO Games Value ($) by Type (2015-2020)_x000D_
Table Global MMO Games Value Share by Type (2015-2020)_x000D_
Figure Global MMO Games Value Share by Type (2015-2020)_x000D_
Table Global MMO Games Production by Type (2015-2020)_x000D_
Table Global MMO Games Production Share by Type (2015-2020)_x000D_
Figure Global MMO Games Production Share by Type (2015-2020)_x000D_
Figure Global MMO Games Value ($) and Growth Rate of MMO Role Play Games (MMORPG) (2015-2020)
Figure Global MMO Games Value ($) and Growth Rate of MMO First Person Shooter (MMOFPS) (2015-2020)
Figure Global MMO Games Value ($) and Growth Rate of MMO Real-time Strategy (MMORTS) (2015-2020)
Figure Global MMO Games Value ($) and Growth Rate of Others (2015-2020)
Figure Global MMO Games Price by Type (2015-2020)_x000D_
Figure Downstream Market Overview_x000D_
Table Global MMO Games Consumption by Application (2015-2020)_x000D_
Table Global MMO Games Consumption Market Share by Application (2015-2020)_x000D_
Figure Global MMO Games Consumption Market Share by Application (2015-2020)_x000D_
Figure Global MMO Games Consumption and Growth Rate of Amateur Gamers (2015-2020)
Figure Global MMO Games Consumption and Growth Rate of Professional Gamers (2015-2020)
Figure Global MMO Games Sales and Growth Rate (2015-2020)_x000D_
Figure Global MMO Games Revenue (M USD) and Growth (2015-2020)_x000D_
Table Global MMO Games Sales by Regions (2015-2020)_x000D_
Table Global MMO Games Sales Market Share by Regions (2015-2020)_x000D_
Table Global MMO Games Revenue (M USD) by Regions (2015-2020)_x000D_
Table Global MMO Games Revenue Market Share by Regions (2015-2020)_x000D_
Table Global MMO Games Revenue Market Share by Regions in 2015_x000D_
Table Global MMO Games Revenue Market Share by Regions in 2019_x000D_
Figure North America MMO Games Sales and Growth Rate (2015-2020)_x000D_
Figure Europe MMO Games Sales and Growth Rate (2015-2020)_x000D_
Figure Asia-Pacific MMO Games Sales and Growth Rate (2015-2020)_x000D_
Figure Middle East and Africa MMO Games Sales and Growth Rate (2015-2020)_x000D_
Figure South America MMO Games Sales and Growth Rate (2015-2020)_x000D_
Figure North America COVID-19 Status_x000D_
Figure North America COVID-19 Confirmed Cases Major Distribution_x000D_
Figure North America MMO Games Revenue (M USD) and Growth (2015-2020)_x000D_
Table North America MMO Games Sales by Countries (2015-2020)_x000D_
Table North America MMO Games Sales Market Share by Countries (2015-2020)_x000D_
Table North America MMO Games Revenue (M USD) by Countries (2015-2020)_x000D_
Table North America MMO Games Revenue Market Share by Countries (2015-2020)_x000D_
Figure United States MMO Games Sales and Growth Rate (2015-2020)_x000D_
Figure Canada MMO Games Sales and Growth Rate (2015-2020)_x000D_
Figure Mexico MMO Games Sales and Growth (2015-2020)_x000D_
Figure Europe COVID-19 Status_x000D_
Figure Europe COVID-19 Confirmed Cases Major Distribution_x000D_
Figure Europe MMO Games Revenue (M USD) and Growth (2015-2020)_x000D_
Table Europe MMO Games Sales by Countries (2015-2020)_x000D_
Table Europe MMO Games Sales Market Share by Countries (2015-2020)_x000D_
Table Europe MMO Games Revenue (M USD) by Countries (2015-2020)_x000D_
Table Europe MMO Games Revenue Market Share by Countries (2015-2020)_x000D_
Figure Germany MMO Games Sales and Growth Rate (2015-2020)_x000D_
Figure UK MMO Games Sales and Growth Rate (2015-2020)_x000D_
Figure France MMO Games Sales and Growth (2015-2020)_x000D_
Figure Italy MMO Games Sales and Growth (2015-2020)_x000D_
Figure Spain MMO Games Sales and Growth (2015-2020)_x000D_
Figure Russia MMO Games Sales and Growth (2015-2020)_x000D_
Figure Asia Pacific COVID-19 Status_x000D_
Figure Asia Pacific MMO Games Revenue (M USD) and Growth (2015-2020)_x000D_
Table Asia Pacific MMO Games Sales by Countries (2015-2020)_x000D_
Table Asia Pacific MMO Games Sales Market Share by Countries (2015-2020)_x000D_
Table Asia Pacific MMO Games Revenue (M USD) by Countries (2015-2020)_x000D_
Table Asia Pacific MMO Games Revenue Market Share by Countries (2015-2020)_x000D_
Figure China MMO Games Sales and Growth Rate (2015-2020)_x000D_
Figure Japan MMO Games Sales and Growth Rate (2015-2020)_x000D_
Figure South Korea MMO Games Sales and Growth (2015-2020)_x000D_
Figure India MMO Games Sales and Growth (2015-2020)_x000D_
Figure Southeast Asia MMO Games Sales and Growth (2015-2020)_x000D_
Figure Australia MMO Games Sales and Growth (2015-2020)_x000D_
Figure Middle East MMO Games Revenue (M USD) and Growth (2015-2020)_x000D_
Table Middle East MMO Games Sales by Countries (2015-2020)_x000D_
Table Middle East and Africa MMO Games Sales Market Share by Countries (2015-2020)_x000D_
Table Middle East and Africa MMO Games Revenue (M USD) by Countries (2015-2020)_x000D_
Table Middle East and Africa MMO Games Revenue Market Share by Countries (2015-2020)_x000D_
Figure Saudi Arabia MMO Games Sales and Growth Rate (2015-2020)_x000D_
Figure UAE MMO Games Sales and Growth Rate (2015-2020)_x000D_
Figure Egypt MMO Games Sales and Growth (2015-2020)_x000D_
Figure Nigeria MMO Games Sales and Growth (2015-2020)_x000D_
Figure South Africa MMO Games Sales and Growth (2015-2020)_x000D_
Figure South America MMO Games Revenue (M USD) and Growth (2015-2020)_x000D_
Table South America MMO Games Sales by Countries (2015-2020)_x000D_
Table South America MMO Games Sales Market Share by Countries (2015-2020)_x000D_
Table South America MMO Games Revenue (M USD) by Countries (2015-2020)_x000D_
Table South America MMO Games Revenue Market Share by Countries (2015-2020)_x000D_
Figure Brazil MMO Games Sales and Growth Rate (2015-2020)_x000D_
Figure Argentina MMO Games Sales and Growth Rate (2015-2020)_x000D_
Figure Columbia MMO Games Sales and Growth (2015-2020)_x000D_
Figure Chile MMO Games Sales and Growth (2015-2020)_x000D_
Figure Top 3 Market Share of MMO Games Companies in 2019_x000D_
Figure Top 6 Market Share of MMO Games Companies in 2019_x000D_
Table Major Players Production Value ($) Share (2015-2020)_x000D_
Table Tencent Profile
Table Tencent Product Introduction
Figure Tencent Production and Growth Rate
Figure Tencent Value ($) Market Share 2015-2020
Table Giant Interactive Group Profile
Table Giant Interactive Group Product Introduction
Figure Giant Interactive Group Production and Growth Rate
Figure Giant Interactive Group Value ($) Market Share 2015-2020
Table Riot Games Profile
Table Riot Games Product Introduction
Figure Riot Games Production and Growth Rate
Figure Riot Games Value ($) Market Share 2015-2020
Table Activision Blizzard Profile
Table Activision Blizzard Product Introduction
Figure Activision Blizzard Production and Growth Rate
Figure Activision Blizzard Value ($) Market Share 2015-2020
Table Valve Profile
Table Valve Product Introduction
Figure Valve Production and Growth Rate
Figure Valve Value ($) Market Share 2015-2020
Table NCsoft Corporation Profile
Table NCsoft Corporation Product Introduction
Figure NCsoft Corporation Production and Growth Rate
Figure NCsoft Corporation Value ($) Market Share 2015-2020
Table NetEase Games Profile
Table NetEase Games Product Introduction
Figure NetEase Games Production and Growth Rate
Figure NetEase Games Value ($) Market Share 2015-2020
Table Aeria Games Profile
Table Aeria Games Product Introduction
Figure Aeria Games Production and Growth Rate
Figure Aeria Games Value ($) Market Share 2015-2020
Table Ankama Profile
Table Ankama Product Introduction
Figure Ankama Production and Growth Rate
Figure Ankama Value ($) Market Share 2015-2020
Table Electronic Arts Profile
Table Electronic Arts Product Introduction
Figure Electronic Arts Production and Growth Rate
Figure Electronic Arts Value ($) Market Share 2015-2020
Table Market Driving Factors of MMO Games_x000D_
Table Merger, Acquisition and New Investment_x000D_
Table Global MMO Games Market Value ($) Forecast, by Type_x000D_
Table Global MMO Games Market Volume Forecast, by Type_x000D_
Figure Global MMO Games Market Value ($) and Growth Rate Forecast of MMO Role Play Games (MMORPG) (2020-2025)
Figure Global MMO Games Market Volume ($) and Growth Rate Forecast of MMO Role Play Games (MMORPG) (2020-2025)
Figure Global MMO Games Market Value ($) and Growth Rate Forecast of MMO First Person Shooter (MMOFPS) (2020-2025)
Figure Global MMO Games Market Volume ($) and Growth Rate Forecast of MMO First Person Shooter (MMOFPS) (2020-2025)
Figure Global MMO Games Market Value ($) and Growth Rate Forecast of MMO Real-time Strategy (MMORTS) (2020-2025)
Figure Global MMO Games Market Volume ($) and Growth Rate Forecast of MMO Real-time Strategy (MMORTS) (2020-2025)
Figure Global MMO Games Market Value ($) and Growth Rate Forecast of Others (2020-2025)
Figure Global MMO Games Market Volume ($) and Growth Rate Forecast of Others (2020-2025)
Table Global Market Value ($) Forecast by Application (2020-2025)_x000D_
Table Global Market Volume Forecast by Application (2020-2025)_x000D_
Figure Market Value ($) and Growth Rate Forecast of Amateur Gamers (2020-2025)
Figure Market Volume and Growth Rate Forecast of Amateur Gamers (2020-2025)
Figure Market Value ($) and Growth Rate Forecast of Professional Gamers (2020-2025)
Figure Market Volume and Growth Rate Forecast of Professional Gamers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</si>
  <si>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MMO Games Industry Market Report Opportunities and Competitive Landscape</t>
  </si>
  <si>
    <t>COVID-19 Outbreak-Global AST (Above Ground Storage Tank) Industry Market Report-Development Trends, Threats, Opportunities and Competitive Landscape in 2020</t>
  </si>
  <si>
    <t>Aboveground Storage Tanks (AST) are large containers usually made of metal and resting on top of the ground, designed to temporarily hold a number of different liquid or gas substances. These substances can range from water to crude oil to various chemical products._x000D_
The AST (Above Ground Storage Tank)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AST (Above Ground Storage Tank) industry. _x000D_
Chapter 3.7 covers the analysis of the impact of COVID-19 from the perspective of the industry chain. _x000D_
In addition, chapters 7-11 consider the impact of COVID-19 on the regional economy._x000D_
_x000D_
&lt;b&gt;The AST (Above Ground Storage Tank) market can be split based on product types, major applications, and important countries as follows:&lt;/b&gt;_x000D_
_x000D_
&lt;b&gt;Key players in the global AST (Above Ground Storage Tank) market covered in Chapter 12:&lt;/b&gt;_x000D_
Pittsburg Tank＆Tower Group（PTTG）
Matrix Service
OPW
Hughes Tank Company
American Petroleum Sales and Service
Southern Tank
We-Mac
Heartland Tank Companies
Modern Welding Company
RMF
Tank Safe Inc.
AST Storage
CST Industries, Inc.
Fisher Tank
_x000D_
&lt;b&gt;In Chapter 4 and 14.1, on the basis of types, the AST (Above Ground Storage Tank) market from 2015 to 2025 is primarily split into:&lt;/b&gt;_x000D_
Non-hazardous content
Hazardous for flammable liquids
Hazardous for other materials
_x000D_
&lt;b&gt;In Chapter 5 and 14.2, on the basis of applications, the AST (Above Ground Storage Tank) market from 2015 to 2025 covers:&lt;/b&gt;_x000D_
Agriculture
Liquid fertilizer
Oil / petroleum
Water
Asphalt
Food production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</si>
  <si>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AST (Above Ground Storage Tank) Introduction and Market Overview_x000D_
1.1 Objectives of the Study_x000D_
1.2 Overview of AST (Above Ground Storage Tank)_x000D_
1.3 Scope of The Study_x000D_
1.3.1 Key Market Segments_x000D_
1.3.2 Players Covered_x000D_
1.3.3 COVID-19's impact on the AST (Above Ground Storage Tank) industry_x000D_
1.4 Methodology of The Study_x000D_
1.5 Research Data Source_x000D_
_x000D_
2 Executive Summary_x000D_
2.1 Market Overview_x000D_
2.1.1 Global AST (Above Ground Storage Tank) Market Size, 2015 – 2020_x000D_
2.1.2 Global AST (Above Ground Storage Tank) Market Size by Type, 2015 – 2020_x000D_
2.1.3 Global AST (Above Ground Storage Tank) Market Size by Application, 2015 – 2020_x000D_
2.1.4 Global AST (Above Ground Storage Tank) Market Size by Region, 2015 - 2025_x000D_
2.2 Business Environment Analysis_x000D_
2.2.1 Global COVID-19 Status and Economic Overview_x000D_
2.2.2 Influence of COVID-19 Outbreak on AST (Above Ground Storage Tank) Industry Development_x000D_
_x000D_
3 Industry Chain Analysis_x000D_
3.1 Upstream Raw Material Suppliers of AST (Above Ground Storage Tank) Analysis_x000D_
3.2 Major Players of AST (Above Ground Storage Tank)_x000D_
3.3 AST (Above Ground Storage Tank) Manufacturing Cost Structure Analysis_x000D_
3.3.1 Production Process Analysis_x000D_
3.3.2 Manufacturing Cost Structure of AST (Above Ground Storage Tank)_x000D_
3.3.3 Labor Cost of AST (Above Ground Storage Tank)_x000D_
3.4 Market Distributors of AST (Above Ground Storage Tank)_x000D_
3.5 Major Downstream Buyers of AST (Above Ground Storage Tank) Analysis_x000D_
3.6 The Impact of Covid-19 From the Perspective of Industry Chain_x000D_
3.7 Regional Import and Export Controls Will Exist for a Long Time_x000D_
3.8 Continued downward PMI Spreads Globally_x000D_
_x000D_
4 Global AST (Above Ground Storage Tank) Market, by Type_x000D_
4.1 Global AST (Above Ground Storage Tank) Value and Market Share by Type (2015-2020)_x000D_
4.2 Global AST (Above Ground Storage Tank) Production and Market Share by Type (2015-2020)_x000D_
4.3 Global AST (Above Ground Storage Tank) Value and Growth Rate by Type (2015-2020)_x000D_
4.3.1 Global AST (Above Ground Storage Tank) Value and Growth Rate of Non-hazardous content
4.3.2 Global AST (Above Ground Storage Tank) Value and Growth Rate of Hazardous for flammable liquids
4.3.3 Global AST (Above Ground Storage Tank) Value and Growth Rate of Hazardous for other materials
4.4 Global AST (Above Ground Storage Tank) Price Analysis by Type (2015-2020)_x000D_
_x000D_
5 AST (Above Ground Storage Tank) Market, by Application_x000D_
5.1 Downstream Market Overview_x000D_
5.2 Global AST (Above Ground Storage Tank) Consumption and Market Share by Application (2015-2020)_x000D_
5.3 Global AST (Above Ground Storage Tank) Consumption and Growth Rate by Application (2015-2020)_x000D_
5.3.1 Global AST (Above Ground Storage Tank) Consumption and Growth Rate of Agriculture (2015-2020)
5.3.2 Global AST (Above Ground Storage Tank) Consumption and Growth Rate of Liquid fertilizer (2015-2020)
5.3.3 Global AST (Above Ground Storage Tank) Consumption and Growth Rate of Oil / petroleum (2015-2020)
5.3.4 Global AST (Above Ground Storage Tank) Consumption and Growth Rate of Water (2015-2020)
5.3.5 Global AST (Above Ground Storage Tank) Consumption and Growth Rate of Asphalt (2015-2020)
5.3.6 Global AST (Above Ground Storage Tank) Consumption and Growth Rate of Food production (2015-2020)
_x000D_
6 Global AST (Above Ground Storage Tank) Market Analysis by Regions_x000D_
6.1 Global AST (Above Ground Storage Tank) Sales, Revenue and Market Share by Regions_x000D_
6.1.1 Global AST (Above Ground Storage Tank) Sales by Regions (2015-2020)_x000D_
6.1.2 Global AST (Above Ground Storage Tank) Revenue by Regions (2015-2020)_x000D_
6.2 North America AST (Above Ground Storage Tank) Sales and Growth Rate (2015-2020)_x000D_
6.3 Europe AST (Above Ground Storage Tank) Sales and Growth Rate (2015-2020)_x000D_
6.4 Asia-Pacific AST (Above Ground Storage Tank) Sales and Growth Rate (2015-2020)_x000D_
6.5 Middle East and Africa AST (Above Ground Storage Tank) Sales and Growth Rate (2015-2020)_x000D_
6.6 South America AST (Above Ground Storage Tank) Sales and Growth Rate (2015-2020)_x000D_
_x000D_
7 North America AST (Above Ground Storage Tank) Market Analysis by Countries_x000D_
7.1 The Influence of COVID-19 on North America Market_x000D_
7.2 North America AST (Above Ground Storage Tank) Sales, Revenue and Market Share by Countries_x000D_
7.2.1 North America AST (Above Ground Storage Tank) Sales by Countries (2015-2020)_x000D_
7.2.2 North America AST (Above Ground Storage Tank) Revenue by Countries (2015-2020)_x000D_
7.3 United States AST (Above Ground Storage Tank) Sales and Growth Rate (2015-2020)_x000D_
7.4 Canada AST (Above Ground Storage Tank) Sales and Growth Rate (2015-2020)_x000D_
7.5 Mexico AST (Above Ground Storage Tank) Sales and Growth Rate (2015-2020)_x000D_
_x000D_
8 Europe AST (Above Ground Storage Tank) Market Analysis by Countries_x000D_
8.1 The Influence of COVID-19 on Europe Market_x000D_
8.2 Europe AST (Above Ground Storage Tank) Sales, Revenue and Market Share by Countries_x000D_
8.2.1 Europe AST (Above Ground Storage Tank) Sales by Countries (2015-2020)_x000D_
8.2.2 Europe AST (Above Ground Storage Tank) Revenue by Countries (2015-2020)_x000D_
8.3 Germany AST (Above Ground Storage Tank) Sales and Growth Rate (2015-2020)_x000D_
8.4 UK AST (Above Ground Storage Tank) Sales and Growth Rate (2015-2020)_x000D_
8.5 France AST (Above Ground Storage Tank) Sales and Growth Rate (2015-2020)_x000D_
8.6 Italy AST (Above Ground Storage Tank) Sales and Growth Rate (2015-2020)_x000D_
8.7 Spain AST (Above Ground Storage Tank) Sales and Growth Rate (2015-2020)_x000D_
8.8 Russia AST (Above Ground Storage Tank) Sales and Growth Rate (2015-2020)_x000D_
_x000D_
9 Asia Pacific AST (Above Ground Storage Tank) Market Analysis by Countries_x000D_
9.1 The Influence of COVID-19 on Asia Pacific Market_x000D_
9.2 Asia Pacific AST (Above Ground Storage Tank) Sales, Revenue and Market Share by Countries_x000D_
9.2.1 Asia Pacific AST (Above Ground Storage Tank) Sales by Countries (2015-2020)_x000D_
9.2.2 Asia Pacific AST (Above Ground Storage Tank) Revenue by Countries (2015-2020)_x000D_
9.3 China AST (Above Ground Storage Tank) Sales and Growth Rate (2015-2020)_x000D_
9.4 Japan AST (Above Ground Storage Tank) Sales and Growth Rate (2015-2020)_x000D_
9.5 South Korea AST (Above Ground Storage Tank) Sales and Growth Rate (2015-2020)_x000D_
9.6 India AST (Above Ground Storage Tank) Sales and Growth Rate (2015-2020)_x000D_
9.7 Southeast Asia AST (Above Ground Storage Tank) Sales and Growth Rate (2015-2020)_x000D_
9.8 Australia AST (Above Ground Storage Tank) Sales and Growth Rate (2015-2020)_x000D_
_x000D_
10 Middle East and Africa AST (Above Ground Storage Tank) Market Analysis by Countries_x000D_
10.1 The Influence of COVID-19 on Middle East and Africa Market_x000D_
10.2 Middle East and Africa AST (Above Ground Storage Tank) Sales, Revenue and Market Share by Countries_x000D_
10.2.1 Middle East and Africa AST (Above Ground Storage Tank) Sales by Countries (2015-2020)_x000D_
10.2.2 Middle East and Africa AST (Above Ground Storage Tank) Revenue by Countries (2015-2020)_x000D_
10.3 Saudi Arabia AST (Above Ground Storage Tank) Sales and Growth Rate (2015-2020)_x000D_
10.4 UAE AST (Above Ground Storage Tank) Sales and Growth Rate (2015-2020)_x000D_
10.5 Egypt AST (Above Ground Storage Tank) Sales and Growth Rate (2015-2020)_x000D_
10.6 Nigeria AST (Above Ground Storage Tank) Sales and Growth Rate (2015-2020)_x000D_
10.7 South Africa AST (Above Ground Storage Tank) Sales and Growth Rate (2015-2020)_x000D_
_x000D_
11 South America AST (Above Ground Storage Tank) Market Analysis by Countries_x000D_
11.1 The Influence of COVID-19 on Middle East and Africa Market_x000D_
11.2 South America AST (Above Ground Storage Tank) Sales, Revenue and Market Share by Countries_x000D_
11.2.1 South America AST (Above Ground Storage Tank) Sales by Countries (2015-2020)_x000D_
11.2.2 South America AST (Above Ground Storage Tank) Revenue by Countries (2015-2020)_x000D_
11.3 Brazil AST (Above Ground Storage Tank) Sales and Growth Rate (2015-2020)_x000D_
11.4 Argentina AST (Above Ground Storage Tank) Sales and Growth Rate (2015-2020)_x000D_
11.5 Columbia AST (Above Ground Storage Tank) Sales and Growth Rate (2015-2020)_x000D_
11.6 Chile AST (Above Ground Storage Tank) Sales and Growth Rate (2015-2020)_x000D_
_x000D_
12 Competitive Landscape_x000D_
12.1 Pittsburg Tank＆Tower Group（PTTG）
12.1.1 Pittsburg Tank＆Tower Group（PTTG） Basic Information
12.1.2 AST (Above Ground Storage Tank) Product Introduction
12.1.3 Pittsburg Tank＆Tower Group（PTTG） Production, Value, Price, Gross Margin 2015-2020
12.2 Matrix Service
12.2.1 Matrix Service Basic Information
12.2.2 AST (Above Ground Storage Tank) Product Introduction
12.2.3 Matrix Service Production, Value, Price, Gross Margin 2015-2020
12.3 OPW
12.3.1 OPW Basic Information
12.3.2 AST (Above Ground Storage Tank) Product Introduction
12.3.3 OPW Production, Value, Price, Gross Margin 2015-2020
12.4 Hughes Tank Company
12.4.1 Hughes Tank Company Basic Information
12.4.2 AST (Above Ground Storage Tank) Product Introduction
12.4.3 Hughes Tank Company Production, Value, Price, Gross Margin 2015-2020
12.5 American Petroleum Sales and Service
12.5.1 American Petroleum Sales and Service Basic Information
12.5.2 AST (Above Ground Storage Tank) Product Introduction
12.5.3 American Petroleum Sales and Service Production, Value, Price, Gross Margin 2015-2020
12.6 Southern Tank
12.6.1 Southern Tank Basic Information
12.6.2 AST (Above Ground Storage Tank) Product Introduction
12.6.3 Southern Tank Production, Value, Price, Gross Margin 2015-2020
12.7 We-Mac
12.7.1 We-Mac Basic Information
12.7.2 AST (Above Ground Storage Tank) Product Introduction
12.7.3 We-Mac Production, Value, Price, Gross Margin 2015-2020
12.8 Heartland Tank Companies
12.8.1 Heartland Tank Companies Basic Information
12.8.2 AST (Above Ground Storage Tank) Product Introduction
12.8.3 Heartland Tank Companies Production, Value, Price, Gross Margin 2015-2020
12.9 Modern Welding Company
12.9.1 Modern Welding Company Basic Information
12.9.2 AST (Above Ground Storage Tank) Product Introduction
12.9.3 Modern Welding Company Production, Value, Price, Gross Margin 2015-2020
12.10 RMF
12.10.1 RMF Basic Information
12.10.2 AST (Above Ground Storage Tank) Product Introduction
12.10.3 RMF Production, Value, Price, Gross Margin 2015-2020
12.11 Tank Safe Inc.
12.11.1 Tank Safe Inc. Basic Information
12.11.2 AST (Above Ground Storage Tank) Product Introduction
12.11.3 Tank Safe Inc. Production, Value, Price, Gross Margin 2015-2020
12.12 AST Storage
12.12.1 AST Storage Basic Information
12.12.2 AST (Above Ground Storage Tank) Product Introduction
12.12.3 AST Storage Production, Value, Price, Gross Margin 2015-2020
12.13 CST Industries, Inc.
12.13.1 CST Industries, Inc. Basic Information
12.13.2 AST (Above Ground Storage Tank) Product Introduction
12.13.3 CST Industries, Inc. Production, Value, Price, Gross Margin 2015-2020
12.14 Fisher Tank
12.14.1 Fisher Tank Basic Information
12.14.2 AST (Above Ground Storage Tank) Product Introduction
12.14.3 Fisher Tank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AST (Above Ground Storage Tank) Market Forecast_x000D_
14.1 Global AST (Above Ground Storage Tank) Market Value &amp; Volume Forecast, by Type (2020-2025)_x000D_
14.1.1 Non-hazardous content Market Value and Volume Forecast (2020-2025)
14.1.2 Hazardous for flammable liquids Market Value and Volume Forecast (2020-2025)
14.1.3 Hazardous for other materials Market Value and Volume Forecast (2020-2025)
14.2 Global AST (Above Ground Storage Tank) Market Value &amp; Volume Forecast, by Application (2020-2025)_x000D_
14.2.1 Agriculture Market Value and Volume Forecast (2020-2025)
14.2.2 Liquid fertilizer Market Value and Volume Forecast (2020-2025)
14.2.3 Oil / petroleum Market Value and Volume Forecast (2020-2025)
14.2.4 Water Market Value and Volume Forecast (2020-2025)
14.2.5 Asphalt Market Value and Volume Forecast (2020-2025)
14.2.6 Food production Market Value and Volume Forecast (2020-2025)
14.3 AST (Above Ground Storage Tank)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</si>
  <si>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AST (Above Ground Storage Tank)_x000D_
Table Product Specification of AST (Above Ground Storage Tank)_x000D_
Table AST (Above Ground Storage Tank) Key Market Segments_x000D_
Table Key Players AST (Above Ground Storage Tank) Covered_x000D_
Figure Global AST (Above Ground Storage Tank) Market Size, 2015 – 2025_x000D_
Table Different Types of AST (Above Ground Storage Tank)_x000D_
Figure Global AST (Above Ground Storage Tank) Value ($) Segment by Type from 2015-2020_x000D_
Figure Global AST (Above Ground Storage Tank) Market Share by Types in 2019_x000D_
Table Different Applications of AST (Above Ground Storage Tank)_x000D_
Figure Global AST (Above Ground Storage Tank) Value ($) Segment by Applications from 2015-2020_x000D_
Figure Global AST (Above Ground Storage Tank) Market Share by Applications in 2019_x000D_
Figure Global AST (Above Ground Storage Tank) Market Share by Regions in 2019_x000D_
Figure North America AST (Above Ground Storage Tank) Production Value ($) and Growth Rate (2015-2020)_x000D_
Figure Europe AST (Above Ground Storage Tank) Production Value ($) and Growth Rate (2015-2020)_x000D_
Figure Asia Pacific AST (Above Ground Storage Tank) Production Value ($) and Growth Rate (2015-2020)_x000D_
Figure Middle East and Africa AST (Above Ground Storage Tank) Production Value ($) and Growth Rate (2015-2020)_x000D_
Figure South America AST (Above Ground Storage Tank) Production Value ($) and Growth Rate (2015-2020)_x000D_
Table Global COVID-19 Status and Economic Overview_x000D_
Figure Global COVID-19 Status_x000D_
Figure COVID-19 Comparison of Major Countries_x000D_
Figure Industry Chain Analysis of AST (Above Ground Storage Tank)_x000D_
Table Upstream Raw Material Suppliers of AST (Above Ground Storage Tank) with Contact Information_x000D_
Table Major Players Headquarters, and Service Area of AST (Above Ground Storage Tank)_x000D_
Figure Major Players Production Value Market Share of AST (Above Ground Storage Tank) in 2019_x000D_
Table Major Players AST (Above Ground Storage Tank) Product Types in 2019_x000D_
Figure Production Process of AST (Above Ground Storage Tank)_x000D_
Figure Manufacturing Cost Structure of AST (Above Ground Storage Tank)_x000D_
Figure Channel Status of AST (Above Ground Storage Tank)_x000D_
Table Major Distributors of AST (Above Ground Storage Tank) with Contact Information_x000D_
Table Major Downstream Buyers of AST (Above Ground Storage Tank) with Contact Information_x000D_
Table Global AST (Above Ground Storage Tank) Value ($) by Type (2015-2020)_x000D_
Table Global AST (Above Ground Storage Tank) Value Share by Type (2015-2020)_x000D_
Figure Global AST (Above Ground Storage Tank) Value Share by Type (2015-2020)_x000D_
Table Global AST (Above Ground Storage Tank) Production by Type (2015-2020)_x000D_
Table Global AST (Above Ground Storage Tank) Production Share by Type (2015-2020)_x000D_
Figure Global AST (Above Ground Storage Tank) Production Share by Type (2015-2020)_x000D_
Figure Global AST (Above Ground Storage Tank) Value ($) and Growth Rate of Non-hazardous content (2015-2020)
Figure Global AST (Above Ground Storage Tank) Value ($) and Growth Rate of Hazardous for flammable liquids (2015-2020)
Figure Global AST (Above Ground Storage Tank) Value ($) and Growth Rate of Hazardous for other materials (2015-2020)
Figure Global AST (Above Ground Storage Tank) Price by Type (2015-2020)_x000D_
Figure Downstream Market Overview_x000D_
Table Global AST (Above Ground Storage Tank) Consumption by Application (2015-2020)_x000D_
Table Global AST (Above Ground Storage Tank) Consumption Market Share by Application (2015-2020)_x000D_
Figure Global AST (Above Ground Storage Tank) Consumption Market Share by Application (2015-2020)_x000D_
Figure Global AST (Above Ground Storage Tank) Consumption and Growth Rate of Agriculture (2015-2020)
Figure Global AST (Above Ground Storage Tank) Consumption and Growth Rate of Liquid fertilizer (2015-2020)
Figure Global AST (Above Ground Storage Tank) Consumption and Growth Rate of Oil / petroleum (2015-2020)
Figure Global AST (Above Ground Storage Tank) Consumption and Growth Rate of Water (2015-2020)
Figure Global AST (Above Ground Storage Tank) Consumption and Growth Rate of Asphalt (2015-2020)
Figure Global AST (Above Ground Storage Tank) Consumption and Growth Rate of Food production (2015-2020)
Figure Global AST (Above Ground Storage Tank) Sales and Growth Rate (2015-2020)_x000D_
Figure Global AST (Above Ground Storage Tank) Revenue (M USD) and Growth (2015-2020)_x000D_
Table Global AST (Above Ground Storage Tank) Sales by Regions (2015-2020)_x000D_
Table Global AST (Above Ground Storage Tank) Sales Market Share by Regions (2015-2020)_x000D_
Table Global AST (Above Ground Storage Tank) Revenue (M USD) by Regions (2015-2020)_x000D_
Table Global AST (Above Ground Storage Tank) Revenue Market Share by Regions (2015-2020)_x000D_
Table Global AST (Above Ground Storage Tank) Revenue Market Share by Regions in 2015_x000D_
Table Global AST (Above Ground Storage Tank) Revenue Market Share by Regions in 2019_x000D_
Figure North America AST (Above Ground Storage Tank) Sales and Growth Rate (2015-2020)_x000D_
Figure Europe AST (Above Ground Storage Tank) Sales and Growth Rate (2015-2020)_x000D_
Figure Asia-Pacific AST (Above Ground Storage Tank) Sales and Growth Rate (2015-2020)_x000D_
Figure Middle East and Africa AST (Above Ground Storage Tank) Sales and Growth Rate (2015-2020)_x000D_
Figure South America AST (Above Ground Storage Tank) Sales and Growth Rate (2015-2020)_x000D_
Figure North America COVID-19 Status_x000D_
Figure North America COVID-19 Confirmed Cases Major Distribution_x000D_
Figure North America AST (Above Ground Storage Tank) Revenue (M USD) and Growth (2015-2020)_x000D_
Table North America AST (Above Ground Storage Tank) Sales by Countries (2015-2020)_x000D_
Table North America AST (Above Ground Storage Tank) Sales Market Share by Countries (2015-2020)_x000D_
Table North America AST (Above Ground Storage Tank) Revenue (M USD) by Countries (2015-2020)_x000D_
Table North America AST (Above Ground Storage Tank) Revenue Market Share by Countries (2015-2020)_x000D_
Figure United States AST (Above Ground Storage Tank) Sales and Growth Rate (2015-2020)_x000D_
Figure Canada AST (Above Ground Storage Tank) Sales and Growth Rate (2015-2020)_x000D_
Figure Mexico AST (Above Ground Storage Tank) Sales and Growth (2015-2020)_x000D_
Figure Europe COVID-19 Status_x000D_
Figure Europe COVID-19 Confirmed Cases Major Distribution_x000D_
Figure Europe AST (Above Ground Storage Tank) Revenue (M USD) and Growth (2015-2020)_x000D_
Table Europe AST (Above Ground Storage Tank) Sales by Countries (2015-2020)_x000D_
Table Europe AST (Above Ground Storage Tank) Sales Market Share by Countries (2015-2020)_x000D_
Table Europe AST (Above Ground Storage Tank) Revenue (M USD) by Countries (2015-2020)_x000D_
Table Europe AST (Above Ground Storage Tank) Revenue Market Share by Countries (2015-2020)_x000D_
Figure Germany AST (Above Ground Storage Tank) Sales and Growth Rate (2015-2020)_x000D_
Figure UK AST (Above Ground Storage Tank) Sales and Growth Rate (2015-2020)_x000D_
Figure France AST (Above Ground Storage Tank) Sales and Growth (2015-2020)_x000D_
Figure Italy AST (Above Ground Storage Tank) Sales and Growth (2015-2020)_x000D_
Figure Spain AST (Above Ground Storage Tank) Sales and Growth (2015-2020)_x000D_
Figure Russia AST (Above Ground Storage Tank) Sales and Growth (2015-2020)_x000D_
Figure Asia Pacific COVID-19 Status_x000D_
Figure Asia Pacific AST (Above Ground Storage Tank) Revenue (M USD) and Growth (2015-2020)_x000D_
Table Asia Pacific AST (Above Ground Storage Tank) Sales by Countries (2015-2020)_x000D_
Table Asia Pacific AST (Above Ground Storage Tank) Sales Market Share by Countries (2015-2020)_x000D_
Table Asia Pacific AST (Above Ground Storage Tank) Revenue (M USD) by Countries (2015-2020)_x000D_
Table Asia Pacific AST (Above Ground Storage Tank) Revenue Market Share by Countries (2015-2020)_x000D_
Figure China AST (Above Ground Storage Tank) Sales and Growth Rate (2015-2020)_x000D_
Figure Japan AST (Above Ground Storage Tank) Sales and Growth Rate (2015-2020)_x000D_
Figure South Korea AST (Above Ground Storage Tank) Sales and Growth (2015-2020)_x000D_
Figure India AST (Above Ground Storage Tank) Sales and Growth (2015-2020)_x000D_
Figure Southeast Asia AST (Above Ground Storage Tank) Sales and Growth (2015-2020)_x000D_
Figure Australia AST (Above Ground Storage Tank) Sales and Growth (2015-2020)_x000D_
Figure Middle East AST (Above Ground Storage Tank) Revenue (M USD) and Growth (2015-2020)_x000D_
Table Middle East AST (Above Ground Storage Tank) Sales by Countries (2015-2020)_x000D_
Table Middle East and Africa AST (Above Ground Storage Tank) Sales Market Share by Countries (2015-2020)_x000D_
Table Middle East and Africa AST (Above Ground Storage Tank) Revenue (M USD) by Countries (2015-2020)_x000D_
Table Middle East and Africa AST (Above Ground Storage Tank) Revenue Market Share by Countries (2015-2020)_x000D_
Figure Saudi Arabia AST (Above Ground Storage Tank) Sales and Growth Rate (2015-2020)_x000D_
Figure UAE AST (Above Ground Storage Tank) Sales and Growth Rate (2015-2020)_x000D_
Figure Egypt AST (Above Ground Storage Tank) Sales and Growth (2015-2020)_x000D_
Figure Nigeria AST (Above Ground Storage Tank) Sales and Growth (2015-2020)_x000D_
Figure South Africa AST (Above Ground Storage Tank) Sales and Growth (2015-2020)_x000D_
Figure South America AST (Above Ground Storage Tank) Revenue (M USD) and Growth (2015-2020)_x000D_
Table South America AST (Above Ground Storage Tank) Sales by Countries (2015-2020)_x000D_
Table South America AST (Above Ground Storage Tank) Sales Market Share by Countries (2015-2020)_x000D_
Table South America AST (Above Ground Storage Tank) Revenue (M USD) by Countries (2015-2020)_x000D_
Table South America AST (Above Ground Storage Tank) Revenue Market Share by Countries (2015-2020)_x000D_
Figure Brazil AST (Above Ground Storage Tank) Sales and Growth Rate (2015-2020)_x000D_
Figure Argentina AST (Above Ground Storage Tank) Sales and Growth Rate (2015-2020)_x000D_
Figure Columbia AST (Above Ground Storage Tank) Sales and Growth (2015-2020)_x000D_
Figure Chile AST (Above Ground Storage Tank) Sales and Growth (2015-2020)_x000D_
Figure Top 3 Market Share of AST (Above Ground Storage Tank) Companies in 2019_x000D_
Figure Top 6 Market Share of AST (Above Ground Storage Tank) Companies in 2019_x000D_
Table Major Players Production Value ($) Share (2015-2020)_x000D_
Table Pittsburg Tank＆Tower Group（PTTG） Profile
Table Pittsburg Tank＆Tower Group（PTTG） Product Introduction
Figure Pittsburg Tank＆Tower Group（PTTG） Production and Growth Rate
Figure Pittsburg Tank＆Tower Group（PTTG） Value ($) Market Share 2015-2020
Table Matrix Service Profile
Table Matrix Service Product Introduction
Figure Matrix Service Production and Growth Rate
Figure Matrix Service Value ($) Market Share 2015-2020
Table OPW Profile
Table OPW Product Introduction
Figure OPW Production and Growth Rate
Figure OPW Value ($) Market Share 2015-2020
Table Hughes Tank Company Profile
Table Hughes Tank Company Product Introduction
Figure Hughes Tank Company Production and Growth Rate
Figure Hughes Tank Company Value ($) Market Share 2015-2020
Table American Petroleum Sales and Service Profile
Table American Petroleum Sales and Service Product Introduction
Figure American Petroleum Sales and Service Production and Growth Rate
Figure American Petroleum Sales and Service Value ($) Market Share 2015-2020
Table Southern Tank Profile
Table Southern Tank Product Introduction
Figure Southern Tank Production and Growth Rate
Figure Southern Tank Value ($) Market Share 2015-2020
Table We-Mac Profile
Table We-Mac Product Introduction
Figure We-Mac Production and Growth Rate
Figure We-Mac Value ($) Market Share 2015-2020
Table Heartland Tank Companies Profile
Table Heartland Tank Companies Product Introduction
Figure Heartland Tank Companies Production and Growth Rate
Figure Heartland Tank Companies Value ($) Market Share 2015-2020
Table Modern Welding Company Profile
Table Modern Welding Company Product Introduction
Figure Modern Welding Company Production and Growth Rate
Figure Modern Welding Company Value ($) Market Share 2015-2020
Table RMF Profile
Table RMF Product Introduction
Figure RMF Production and Growth Rate
Figure RMF Value ($) Market Share 2015-2020
Table Tank Safe Inc. Profile
Table Tank Safe Inc. Product Introduction
Figure Tank Safe Inc. Production and Growth Rate
Figure Tank Safe Inc. Value ($) Market Share 2015-2020
Table AST Storage Profile
Table AST Storage Product Introduction
Figure AST Storage Production and Growth Rate
Figure AST Storage Value ($) Market Share 2015-2020
Table CST Industries, Inc. Profile
Table CST Industries, Inc. Product Introduction
Figure CST Industries, Inc. Production and Growth Rate
Figure CST Industries, Inc. Value ($) Market Share 2015-2020
Table Fisher Tank Profile
Table Fisher Tank Product Introduction
Figure Fisher Tank Production and Growth Rate
Figure Fisher Tank Value ($) Market Share 2015-2020
Table Market Driving Factors of AST (Above Ground Storage Tank)_x000D_
Table Merger, Acquisition and New Investment_x000D_
Table Global AST (Above Ground Storage Tank) Market Value ($) Forecast, by Type_x000D_
Table Global AST (Above Ground Storage Tank) Market Volume Forecast, by Type_x000D_
Figure Global AST (Above Ground Storage Tank) Market Value ($) and Growth Rate Forecast of Non-hazardous content (2020-2025)
Figure Global AST (Above Ground Storage Tank) Market Volume ($) and Growth Rate Forecast of Non-hazardous content (2020-2025)
Figure Global AST (Above Ground Storage Tank) Market Value ($) and Growth Rate Forecast of Hazardous for flammable liquids (2020-2025)
Figure Global AST (Above Ground Storage Tank) Market Volume ($) and Growth Rate Forecast of Hazardous for flammable liquids (2020-2025)
Figure Global AST (Above Ground Storage Tank) Market Value ($) and Growth Rate Forecast of Hazardous for other materials (2020-2025)
Figure Global AST (Above Ground Storage Tank) Market Volume ($) and Growth Rate Forecast of Hazardous for other materials (2020-2025)
Table Global Market Value ($) Forecast by Application (2020-2025)_x000D_
Table Global Market Volume Forecast by Application (2020-2025)_x000D_
Figure Market Value ($) and Growth Rate Forecast of Agriculture (2020-2025)
Figure Market Volume and Growth Rate Forecast of Agriculture (2020-2025)
Figure Market Value ($) and Growth Rate Forecast of Liquid fertilizer (2020-2025)
Figure Market Volume and Growth Rate Forecast of Liquid fertilizer (2020-2025)
Figure Market Value ($) and Growth Rate Forecast of Oil / petroleum (2020-2025)
Figure Market Volume and Growth Rate Forecast of Oil / petroleum (2020-2025)
Figure Market Value ($) and Growth Rate Forecast of Water (2020-2025)
Figure Market Volume and Growth Rate Forecast of Water (2020-2025)
Figure Market Value ($) and Growth Rate Forecast of Asphalt (2020-2025)
Figure Market Volume and Growth Rate Forecast of Asphalt (2020-2025)
Figure Market Value ($) and Growth Rate Forecast of Food production (2020-2025)
Figure Market Volume and Growth Rate Forecast of Food production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</si>
  <si>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AST (Above Ground Storage Tank) Industry Market Report Opportunities and Competitive Landscape</t>
  </si>
  <si>
    <t>COVID-19 Outbreak-Global Headliner Fabric for Automotive Industry Market Report-Development Trends, Threats, Opportunities and Competitive Landscape in 2020</t>
  </si>
  <si>
    <t>Automotive headliners is multilayered fabric, which covers the ceiling of the car. The headliners are used for both, functional and aesthetic purpose. The functional purpose of headliner is to provide insulation, shock absorption and hide the wire run through roof. In addition to functional purpose, the headliners are used to enhance the appearance of the vehicle interior._x000D_
The Headliner Fabric for Automotive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Headliner Fabric for Automotive industry. _x000D_
Chapter 3.7 covers the analysis of the impact of COVID-19 from the perspective of the industry chain. _x000D_
In addition, chapters 7-11 consider the impact of COVID-19 on the regional economy._x000D_
_x000D_
&lt;b&gt;The Headliner Fabric for Automotive market can be split based on product types, major applications, and important countries as follows:&lt;/b&gt;_x000D_
_x000D_
&lt;b&gt;Key players in the global Headliner Fabric for Automotive market covered in Chapter 12:&lt;/b&gt;_x000D_
Johns Manville
Lear Corporation
Glen Raven Inc.
Grupo Antolin
Sage Automotive Interiors
Motus Integrated Technologies
UGN Inc.
InterActiveCorp
Cindus Corp
Toyota Boshoku Corporation
_x000D_
&lt;b&gt;In Chapter 4 and 14.1, on the basis of types, the Headliner Fabric for Automotive market from 2015 to 2025 is primarily split into:&lt;/b&gt;_x000D_
Vinyl
Synthetic Cloth
Foam Back
Others
_x000D_
&lt;b&gt;In Chapter 5 and 14.2, on the basis of applications, the Headliner Fabric for Automotive market from 2015 to 2025 covers:&lt;/b&gt;_x000D_
Passenger Vehicles
Commercial Vehicles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</si>
  <si>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Headliner Fabric for Automotive Introduction and Market Overview_x000D_
1.1 Objectives of the Study_x000D_
1.2 Overview of Headliner Fabric for Automotive_x000D_
1.3 Scope of The Study_x000D_
1.3.1 Key Market Segments_x000D_
1.3.2 Players Covered_x000D_
1.3.3 COVID-19's impact on the Headliner Fabric for Automotive industry_x000D_
1.4 Methodology of The Study_x000D_
1.5 Research Data Source_x000D_
_x000D_
2 Executive Summary_x000D_
2.1 Market Overview_x000D_
2.1.1 Global Headliner Fabric for Automotive Market Size, 2015 – 2020_x000D_
2.1.2 Global Headliner Fabric for Automotive Market Size by Type, 2015 – 2020_x000D_
2.1.3 Global Headliner Fabric for Automotive Market Size by Application, 2015 – 2020_x000D_
2.1.4 Global Headliner Fabric for Automotive Market Size by Region, 2015 - 2025_x000D_
2.2 Business Environment Analysis_x000D_
2.2.1 Global COVID-19 Status and Economic Overview_x000D_
2.2.2 Influence of COVID-19 Outbreak on Headliner Fabric for Automotive Industry Development_x000D_
_x000D_
3 Industry Chain Analysis_x000D_
3.1 Upstream Raw Material Suppliers of Headliner Fabric for Automotive Analysis_x000D_
3.2 Major Players of Headliner Fabric for Automotive_x000D_
3.3 Headliner Fabric for Automotive Manufacturing Cost Structure Analysis_x000D_
3.3.1 Production Process Analysis_x000D_
3.3.2 Manufacturing Cost Structure of Headliner Fabric for Automotive_x000D_
3.3.3 Labor Cost of Headliner Fabric for Automotive_x000D_
3.4 Market Distributors of Headliner Fabric for Automotive_x000D_
3.5 Major Downstream Buyers of Headliner Fabric for Automotive Analysis_x000D_
3.6 The Impact of Covid-19 From the Perspective of Industry Chain_x000D_
3.7 Regional Import and Export Controls Will Exist for a Long Time_x000D_
3.8 Continued downward PMI Spreads Globally_x000D_
_x000D_
4 Global Headliner Fabric for Automotive Market, by Type_x000D_
4.1 Global Headliner Fabric for Automotive Value and Market Share by Type (2015-2020)_x000D_
4.2 Global Headliner Fabric for Automotive Production and Market Share by Type (2015-2020)_x000D_
4.3 Global Headliner Fabric for Automotive Value and Growth Rate by Type (2015-2020)_x000D_
4.3.1 Global Headliner Fabric for Automotive Value and Growth Rate of Vinyl
4.3.2 Global Headliner Fabric for Automotive Value and Growth Rate of Synthetic Cloth
4.3.3 Global Headliner Fabric for Automotive Value and Growth Rate of Foam Back
4.3.4 Global Headliner Fabric for Automotive Value and Growth Rate of Others
4.4 Global Headliner Fabric for Automotive Price Analysis by Type (2015-2020)_x000D_
_x000D_
5 Headliner Fabric for Automotive Market, by Application_x000D_
5.1 Downstream Market Overview_x000D_
5.2 Global Headliner Fabric for Automotive Consumption and Market Share by Application (2015-2020)_x000D_
5.3 Global Headliner Fabric for Automotive Consumption and Growth Rate by Application (2015-2020)_x000D_
5.3.1 Global Headliner Fabric for Automotive Consumption and Growth Rate of Passenger Vehicles (2015-2020)
5.3.2 Global Headliner Fabric for Automotive Consumption and Growth Rate of Commercial Vehicles (2015-2020)
_x000D_
6 Global Headliner Fabric for Automotive Market Analysis by Regions_x000D_
6.1 Global Headliner Fabric for Automotive Sales, Revenue and Market Share by Regions_x000D_
6.1.1 Global Headliner Fabric for Automotive Sales by Regions (2015-2020)_x000D_
6.1.2 Global Headliner Fabric for Automotive Revenue by Regions (2015-2020)_x000D_
6.2 North America Headliner Fabric for Automotive Sales and Growth Rate (2015-2020)_x000D_
6.3 Europe Headliner Fabric for Automotive Sales and Growth Rate (2015-2020)_x000D_
6.4 Asia-Pacific Headliner Fabric for Automotive Sales and Growth Rate (2015-2020)_x000D_
6.5 Middle East and Africa Headliner Fabric for Automotive Sales and Growth Rate (2015-2020)_x000D_
6.6 South America Headliner Fabric for Automotive Sales and Growth Rate (2015-2020)_x000D_
_x000D_
7 North America Headliner Fabric for Automotive Market Analysis by Countries_x000D_
7.1 The Influence of COVID-19 on North America Market_x000D_
7.2 North America Headliner Fabric for Automotive Sales, Revenue and Market Share by Countries_x000D_
7.2.1 North America Headliner Fabric for Automotive Sales by Countries (2015-2020)_x000D_
7.2.2 North America Headliner Fabric for Automotive Revenue by Countries (2015-2020)_x000D_
7.3 United States Headliner Fabric for Automotive Sales and Growth Rate (2015-2020)_x000D_
7.4 Canada Headliner Fabric for Automotive Sales and Growth Rate (2015-2020)_x000D_
7.5 Mexico Headliner Fabric for Automotive Sales and Growth Rate (2015-2020)_x000D_
_x000D_
8 Europe Headliner Fabric for Automotive Market Analysis by Countries_x000D_
8.1 The Influence of COVID-19 on Europe Market_x000D_
8.2 Europe Headliner Fabric for Automotive Sales, Revenue and Market Share by Countries_x000D_
8.2.1 Europe Headliner Fabric for Automotive Sales by Countries (2015-2020)_x000D_
8.2.2 Europe Headliner Fabric for Automotive Revenue by Countries (2015-2020)_x000D_
8.3 Germany Headliner Fabric for Automotive Sales and Growth Rate (2015-2020)_x000D_
8.4 UK Headliner Fabric for Automotive Sales and Growth Rate (2015-2020)_x000D_
8.5 France Headliner Fabric for Automotive Sales and Growth Rate (2015-2020)_x000D_
8.6 Italy Headliner Fabric for Automotive Sales and Growth Rate (2015-2020)_x000D_
8.7 Spain Headliner Fabric for Automotive Sales and Growth Rate (2015-2020)_x000D_
8.8 Russia Headliner Fabric for Automotive Sales and Growth Rate (2015-2020)_x000D_
_x000D_
9 Asia Pacific Headliner Fabric for Automotive Market Analysis by Countries_x000D_
9.1 The Influence of COVID-19 on Asia Pacific Market_x000D_
9.2 Asia Pacific Headliner Fabric for Automotive Sales, Revenue and Market Share by Countries_x000D_
9.2.1 Asia Pacific Headliner Fabric for Automotive Sales by Countries (2015-2020)_x000D_
9.2.2 Asia Pacific Headliner Fabric for Automotive Revenue by Countries (2015-2020)_x000D_
9.3 China Headliner Fabric for Automotive Sales and Growth Rate (2015-2020)_x000D_
9.4 Japan Headliner Fabric for Automotive Sales and Growth Rate (2015-2020)_x000D_
9.5 South Korea Headliner Fabric for Automotive Sales and Growth Rate (2015-2020)_x000D_
9.6 India Headliner Fabric for Automotive Sales and Growth Rate (2015-2020)_x000D_
9.7 Southeast Asia Headliner Fabric for Automotive Sales and Growth Rate (2015-2020)_x000D_
9.8 Australia Headliner Fabric for Automotive Sales and Growth Rate (2015-2020)_x000D_
_x000D_
10 Middle East and Africa Headliner Fabric for Automotive Market Analysis by Countries_x000D_
10.1 The Influence of COVID-19 on Middle East and Africa Market_x000D_
10.2 Middle East and Africa Headliner Fabric for Automotive Sales, Revenue and Market Share by Countries_x000D_
10.2.1 Middle East and Africa Headliner Fabric for Automotive Sales by Countries (2015-2020)_x000D_
10.2.2 Middle East and Africa Headliner Fabric for Automotive Revenue by Countries (2015-2020)_x000D_
10.3 Saudi Arabia Headliner Fabric for Automotive Sales and Growth Rate (2015-2020)_x000D_
10.4 UAE Headliner Fabric for Automotive Sales and Growth Rate (2015-2020)_x000D_
10.5 Egypt Headliner Fabric for Automotive Sales and Growth Rate (2015-2020)_x000D_
10.6 Nigeria Headliner Fabric for Automotive Sales and Growth Rate (2015-2020)_x000D_
10.7 South Africa Headliner Fabric for Automotive Sales and Growth Rate (2015-2020)_x000D_
_x000D_
11 South America Headliner Fabric for Automotive Market Analysis by Countries_x000D_
11.1 The Influence of COVID-19 on Middle East and Africa Market_x000D_
11.2 South America Headliner Fabric for Automotive Sales, Revenue and Market Share by Countries_x000D_
11.2.1 South America Headliner Fabric for Automotive Sales by Countries (2015-2020)_x000D_
11.2.2 South America Headliner Fabric for Automotive Revenue by Countries (2015-2020)_x000D_
11.3 Brazil Headliner Fabric for Automotive Sales and Growth Rate (2015-2020)_x000D_
11.4 Argentina Headliner Fabric for Automotive Sales and Growth Rate (2015-2020)_x000D_
11.5 Columbia Headliner Fabric for Automotive Sales and Growth Rate (2015-2020)_x000D_
11.6 Chile Headliner Fabric for Automotive Sales and Growth Rate (2015-2020)_x000D_
_x000D_
12 Competitive Landscape_x000D_
12.1 Johns Manville
12.1.1 Johns Manville Basic Information
12.1.2 Headliner Fabric for Automotive Product Introduction
12.1.3 Johns Manville Production, Value, Price, Gross Margin 2015-2020
12.2 Lear Corporation
12.2.1 Lear Corporation Basic Information
12.2.2 Headliner Fabric for Automotive Product Introduction
12.2.3 Lear Corporation Production, Value, Price, Gross Margin 2015-2020
12.3 Glen Raven Inc.
12.3.1 Glen Raven Inc. Basic Information
12.3.2 Headliner Fabric for Automotive Product Introduction
12.3.3 Glen Raven Inc. Production, Value, Price, Gross Margin 2015-2020
12.4 Grupo Antolin
12.4.1 Grupo Antolin Basic Information
12.4.2 Headliner Fabric for Automotive Product Introduction
12.4.3 Grupo Antolin Production, Value, Price, Gross Margin 2015-2020
12.5 Sage Automotive Interiors
12.5.1 Sage Automotive Interiors Basic Information
12.5.2 Headliner Fabric for Automotive Product Introduction
12.5.3 Sage Automotive Interiors Production, Value, Price, Gross Margin 2015-2020
12.6 Motus Integrated Technologies
12.6.1 Motus Integrated Technologies Basic Information
12.6.2 Headliner Fabric for Automotive Product Introduction
12.6.3 Motus Integrated Technologies Production, Value, Price, Gross Margin 2015-2020
12.7 UGN Inc.
12.7.1 UGN Inc. Basic Information
12.7.2 Headliner Fabric for Automotive Product Introduction
12.7.3 UGN Inc. Production, Value, Price, Gross Margin 2015-2020
12.8 InterActiveCorp
12.8.1 InterActiveCorp Basic Information
12.8.2 Headliner Fabric for Automotive Product Introduction
12.8.3 InterActiveCorp Production, Value, Price, Gross Margin 2015-2020
12.9 Cindus Corp
12.9.1 Cindus Corp Basic Information
12.9.2 Headliner Fabric for Automotive Product Introduction
12.9.3 Cindus Corp Production, Value, Price, Gross Margin 2015-2020
12.10 Toyota Boshoku Corporation
12.10.1 Toyota Boshoku Corporation Basic Information
12.10.2 Headliner Fabric for Automotive Product Introduction
12.10.3 Toyota Boshoku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Headliner Fabric for Automotive Market Forecast_x000D_
14.1 Global Headliner Fabric for Automotive Market Value &amp; Volume Forecast, by Type (2020-2025)_x000D_
14.1.1 Vinyl Market Value and Volume Forecast (2020-2025)
14.1.2 Synthetic Cloth Market Value and Volume Forecast (2020-2025)
14.1.3 Foam Back Market Value and Volume Forecast (2020-2025)
14.1.4 Others Market Value and Volume Forecast (2020-2025)
14.2 Global Headliner Fabric for Automotive Market Value &amp; Volume Forecast, by Application (2020-2025)_x000D_
14.2.1 Passenger Vehicles Market Value and Volume Forecast (2020-2025)
14.2.2 Commercial Vehicles Market Value and Volume Forecast (2020-2025)
14.3 Headliner Fabric for Automotive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</si>
  <si>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Headliner Fabric for Automotive_x000D_
Table Product Specification of Headliner Fabric for Automotive_x000D_
Table Headliner Fabric for Automotive Key Market Segments_x000D_
Table Key Players Headliner Fabric for Automotive Covered_x000D_
Figure Global Headliner Fabric for Automotive Market Size, 2015 – 2025_x000D_
Table Different Types of Headliner Fabric for Automotive_x000D_
Figure Global Headliner Fabric for Automotive Value ($) Segment by Type from 2015-2020_x000D_
Figure Global Headliner Fabric for Automotive Market Share by Types in 2019_x000D_
Table Different Applications of Headliner Fabric for Automotive_x000D_
Figure Global Headliner Fabric for Automotive Value ($) Segment by Applications from 2015-2020_x000D_
Figure Global Headliner Fabric for Automotive Market Share by Applications in 2019_x000D_
Figure Global Headliner Fabric for Automotive Market Share by Regions in 2019_x000D_
Figure North America Headliner Fabric for Automotive Production Value ($) and Growth Rate (2015-2020)_x000D_
Figure Europe Headliner Fabric for Automotive Production Value ($) and Growth Rate (2015-2020)_x000D_
Figure Asia Pacific Headliner Fabric for Automotive Production Value ($) and Growth Rate (2015-2020)_x000D_
Figure Middle East and Africa Headliner Fabric for Automotive Production Value ($) and Growth Rate (2015-2020)_x000D_
Figure South America Headliner Fabric for Automotive Production Value ($) and Growth Rate (2015-2020)_x000D_
Table Global COVID-19 Status and Economic Overview_x000D_
Figure Global COVID-19 Status_x000D_
Figure COVID-19 Comparison of Major Countries_x000D_
Figure Industry Chain Analysis of Headliner Fabric for Automotive_x000D_
Table Upstream Raw Material Suppliers of Headliner Fabric for Automotive with Contact Information_x000D_
Table Major Players Headquarters, and Service Area of Headliner Fabric for Automotive_x000D_
Figure Major Players Production Value Market Share of Headliner Fabric for Automotive in 2019_x000D_
Table Major Players Headliner Fabric for Automotive Product Types in 2019_x000D_
Figure Production Process of Headliner Fabric for Automotive_x000D_
Figure Manufacturing Cost Structure of Headliner Fabric for Automotive_x000D_
Figure Channel Status of Headliner Fabric for Automotive_x000D_
Table Major Distributors of Headliner Fabric for Automotive with Contact Information_x000D_
Table Major Downstream Buyers of Headliner Fabric for Automotive with Contact Information_x000D_
Table Global Headliner Fabric for Automotive Value ($) by Type (2015-2020)_x000D_
Table Global Headliner Fabric for Automotive Value Share by Type (2015-2020)_x000D_
Figure Global Headliner Fabric for Automotive Value Share by Type (2015-2020)_x000D_
Table Global Headliner Fabric for Automotive Production by Type (2015-2020)_x000D_
Table Global Headliner Fabric for Automotive Production Share by Type (2015-2020)_x000D_
Figure Global Headliner Fabric for Automotive Production Share by Type (2015-2020)_x000D_
Figure Global Headliner Fabric for Automotive Value ($) and Growth Rate of Vinyl (2015-2020)
Figure Global Headliner Fabric for Automotive Value ($) and Growth Rate of Synthetic Cloth (2015-2020)
Figure Global Headliner Fabric for Automotive Value ($) and Growth Rate of Foam Back (2015-2020)
Figure Global Headliner Fabric for Automotive Value ($) and Growth Rate of Others (2015-2020)
Figure Global Headliner Fabric for Automotive Price by Type (2015-2020)_x000D_
Figure Downstream Market Overview_x000D_
Table Global Headliner Fabric for Automotive Consumption by Application (2015-2020)_x000D_
Table Global Headliner Fabric for Automotive Consumption Market Share by Application (2015-2020)_x000D_
Figure Global Headliner Fabric for Automotive Consumption Market Share by Application (2015-2020)_x000D_
Figure Global Headliner Fabric for Automotive Consumption and Growth Rate of Passenger Vehicles (2015-2020)
Figure Global Headliner Fabric for Automotive Consumption and Growth Rate of Commercial Vehicles (2015-2020)
Figure Global Headliner Fabric for Automotive Sales and Growth Rate (2015-2020)_x000D_
Figure Global Headliner Fabric for Automotive Revenue (M USD) and Growth (2015-2020)_x000D_
Table Global Headliner Fabric for Automotive Sales by Regions (2015-2020)_x000D_
Table Global Headliner Fabric for Automotive Sales Market Share by Regions (2015-2020)_x000D_
Table Global Headliner Fabric for Automotive Revenue (M USD) by Regions (2015-2020)_x000D_
Table Global Headliner Fabric for Automotive Revenue Market Share by Regions (2015-2020)_x000D_
Table Global Headliner Fabric for Automotive Revenue Market Share by Regions in 2015_x000D_
Table Global Headliner Fabric for Automotive Revenue Market Share by Regions in 2019_x000D_
Figure North America Headliner Fabric for Automotive Sales and Growth Rate (2015-2020)_x000D_
Figure Europe Headliner Fabric for Automotive Sales and Growth Rate (2015-2020)_x000D_
Figure Asia-Pacific Headliner Fabric for Automotive Sales and Growth Rate (2015-2020)_x000D_
Figure Middle East and Africa Headliner Fabric for Automotive Sales and Growth Rate (2015-2020)_x000D_
Figure South America Headliner Fabric for Automotive Sales and Growth Rate (2015-2020)_x000D_
Figure North America COVID-19 Status_x000D_
Figure North America COVID-19 Confirmed Cases Major Distribution_x000D_
Figure North America Headliner Fabric for Automotive Revenue (M USD) and Growth (2015-2020)_x000D_
Table North America Headliner Fabric for Automotive Sales by Countries (2015-2020)_x000D_
Table North America Headliner Fabric for Automotive Sales Market Share by Countries (2015-2020)_x000D_
Table North America Headliner Fabric for Automotive Revenue (M USD) by Countries (2015-2020)_x000D_
Table North America Headliner Fabric for Automotive Revenue Market Share by Countries (2015-2020)_x000D_
Figure United States Headliner Fabric for Automotive Sales and Growth Rate (2015-2020)_x000D_
Figure Canada Headliner Fabric for Automotive Sales and Growth Rate (2015-2020)_x000D_
Figure Mexico Headliner Fabric for Automotive Sales and Growth (2015-2020)_x000D_
Figure Europe COVID-19 Status_x000D_
Figure Europe COVID-19 Confirmed Cases Major Distribution_x000D_
Figure Europe Headliner Fabric for Automotive Revenue (M USD) and Growth (2015-2020)_x000D_
Table Europe Headliner Fabric for Automotive Sales by Countries (2015-2020)_x000D_
Table Europe Headliner Fabric for Automotive Sales Market Share by Countries (2015-2020)_x000D_
Table Europe Headliner Fabric for Automotive Revenue (M USD) by Countries (2015-2020)_x000D_
Table Europe Headliner Fabric for Automotive Revenue Market Share by Countries (2015-2020)_x000D_
Figure Germany Headliner Fabric for Automotive Sales and Growth Rate (2015-2020)_x000D_
Figure UK Headliner Fabric for Automotive Sales and Growth Rate (2015-2020)_x000D_
Figure France Headliner Fabric for Automotive Sales and Growth (2015-2020)_x000D_
Figure Italy Headliner Fabric for Automotive Sales and Growth (2015-2020)_x000D_
Figure Spain Headliner Fabric for Automotive Sales and Growth (2015-2020)_x000D_
Figure Russia Headliner Fabric for Automotive Sales and Growth (2015-2020)_x000D_
Figure Asia Pacific COVID-19 Status_x000D_
Figure Asia Pacific Headliner Fabric for Automotive Revenue (M USD) and Growth (2015-2020)_x000D_
Table Asia Pacific Headliner Fabric for Automotive Sales by Countries (2015-2020)_x000D_
Table Asia Pacific Headliner Fabric for Automotive Sales Market Share by Countries (2015-2020)_x000D_
Table Asia Pacific Headliner Fabric for Automotive Revenue (M USD) by Countries (2015-2020)_x000D_
Table Asia Pacific Headliner Fabric for Automotive Revenue Market Share by Countries (2015-2020)_x000D_
Figure China Headliner Fabric for Automotive Sales and Growth Rate (2015-2020)_x000D_
Figure Japan Headliner Fabric for Automotive Sales and Growth Rate (2015-2020)_x000D_
Figure South Korea Headliner Fabric for Automotive Sales and Growth (2015-2020)_x000D_
Figure India Headliner Fabric for Automotive Sales and Growth (2015-2020)_x000D_
Figure Southeast Asia Headliner Fabric for Automotive Sales and Growth (2015-2020)_x000D_
Figure Australia Headliner Fabric for Automotive Sales and Growth (2015-2020)_x000D_
Figure Middle East Headliner Fabric for Automotive Revenue (M USD) and Growth (2015-2020)_x000D_
Table Middle East Headliner Fabric for Automotive Sales by Countries (2015-2020)_x000D_
Table Middle East and Africa Headliner Fabric for Automotive Sales Market Share by Countries (2015-2020)_x000D_
Table Middle East and Africa Headliner Fabric for Automotive Revenue (M USD) by Countries (2015-2020)_x000D_
Table Middle East and Africa Headliner Fabric for Automotive Revenue Market Share by Countries (2015-2020)_x000D_
Figure Saudi Arabia Headliner Fabric for Automotive Sales and Growth Rate (2015-2020)_x000D_
Figure UAE Headliner Fabric for Automotive Sales and Growth Rate (2015-2020)_x000D_
Figure Egypt Headliner Fabric for Automotive Sales and Growth (2015-2020)_x000D_
Figure Nigeria Headliner Fabric for Automotive Sales and Growth (2015-2020)_x000D_
Figure South Africa Headliner Fabric for Automotive Sales and Growth (2015-2020)_x000D_
Figure South America Headliner Fabric for Automotive Revenue (M USD) and Growth (2015-2020)_x000D_
Table South America Headliner Fabric for Automotive Sales by Countries (2015-2020)_x000D_
Table South America Headliner Fabric for Automotive Sales Market Share by Countries (2015-2020)_x000D_
Table South America Headliner Fabric for Automotive Revenue (M USD) by Countries (2015-2020)_x000D_
Table South America Headliner Fabric for Automotive Revenue Market Share by Countries (2015-2020)_x000D_
Figure Brazil Headliner Fabric for Automotive Sales and Growth Rate (2015-2020)_x000D_
Figure Argentina Headliner Fabric for Automotive Sales and Growth Rate (2015-2020)_x000D_
Figure Columbia Headliner Fabric for Automotive Sales and Growth (2015-2020)_x000D_
Figure Chile Headliner Fabric for Automotive Sales and Growth (2015-2020)_x000D_
Figure Top 3 Market Share of Headliner Fabric for Automotive Companies in 2019_x000D_
Figure Top 6 Market Share of Headliner Fabric for Automotive Companies in 2019_x000D_
Table Major Players Production Value ($) Share (2015-2020)_x000D_
Table Johns Manville Profile
Table Johns Manville Product Introduction
Figure Johns Manville Production and Growth Rate
Figure Johns Manville Value ($) Market Share 2015-2020
Table Lear Corporation Profile
Table Lear Corporation Product Introduction
Figure Lear Corporation Production and Growth Rate
Figure Lear Corporation Value ($) Market Share 2015-2020
Table Glen Raven Inc. Profile
Table Glen Raven Inc. Product Introduction
Figure Glen Raven Inc. Production and Growth Rate
Figure Glen Raven Inc. Value ($) Market Share 2015-2020
Table Grupo Antolin Profile
Table Grupo Antolin Product Introduction
Figure Grupo Antolin Production and Growth Rate
Figure Grupo Antolin Value ($) Market Share 2015-2020
Table Sage Automotive Interiors Profile
Table Sage Automotive Interiors Product Introduction
Figure Sage Automotive Interiors Production and Growth Rate
Figure Sage Automotive Interiors Value ($) Market Share 2015-2020
Table Motus Integrated Technologies Profile
Table Motus Integrated Technologies Product Introduction
Figure Motus Integrated Technologies Production and Growth Rate
Figure Motus Integrated Technologies Value ($) Market Share 2015-2020
Table UGN Inc. Profile
Table UGN Inc. Product Introduction
Figure UGN Inc. Production and Growth Rate
Figure UGN Inc. Value ($) Market Share 2015-2020
Table InterActiveCorp Profile
Table InterActiveCorp Product Introduction
Figure InterActiveCorp Production and Growth Rate
Figure InterActiveCorp Value ($) Market Share 2015-2020
Table Cindus Corp Profile
Table Cindus Corp Product Introduction
Figure Cindus Corp Production and Growth Rate
Figure Cindus Corp Value ($) Market Share 2015-2020
Table Toyota Boshoku Corporation Profile
Table Toyota Boshoku Corporation Product Introduction
Figure Toyota Boshoku Corporation Production and Growth Rate
Figure Toyota Boshoku Corporation Value ($) Market Share 2015-2020
Table Market Driving Factors of Headliner Fabric for Automotive_x000D_
Table Merger, Acquisition and New Investment_x000D_
Table Global Headliner Fabric for Automotive Market Value ($) Forecast, by Type_x000D_
Table Global Headliner Fabric for Automotive Market Volume Forecast, by Type_x000D_
Figure Global Headliner Fabric for Automotive Market Value ($) and Growth Rate Forecast of Vinyl (2020-2025)
Figure Global Headliner Fabric for Automotive Market Volume ($) and Growth Rate Forecast of Vinyl (2020-2025)
Figure Global Headliner Fabric for Automotive Market Value ($) and Growth Rate Forecast of Synthetic Cloth (2020-2025)
Figure Global Headliner Fabric for Automotive Market Volume ($) and Growth Rate Forecast of Synthetic Cloth (2020-2025)
Figure Global Headliner Fabric for Automotive Market Value ($) and Growth Rate Forecast of Foam Back (2020-2025)
Figure Global Headliner Fabric for Automotive Market Volume ($) and Growth Rate Forecast of Foam Back (2020-2025)
Figure Global Headliner Fabric for Automotive Market Value ($) and Growth Rate Forecast of Others (2020-2025)
Figure Global Headliner Fabric for Automotive Market Volume ($) and Growth Rate Forecast of Others (2020-2025)
Table Global Market Value ($) Forecast by Application (2020-2025)_x000D_
Table Global Market Volume Forecast by Application (2020-2025)_x000D_
Figure Market Value ($) and Growth Rate Forecast of Passenger Vehicles (2020-2025)
Figure Market Volume and Growth Rate Forecast of Passenger Vehicles (2020-2025)
Figure Market Value ($) and Growth Rate Forecast of Commercial Vehicles (2020-2025)
Figure Market Volume and Growth Rate Forecast of Commercial Vehicles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</si>
  <si>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Headliner Fabric for Automotive Industry Market Report Opportunities and Competitive Landscape</t>
  </si>
  <si>
    <t>COVID-19 Outbreak-Global Tea Tree Essential Oil Industry Market Report-Development Trends, Threats, Opportunities and Competitive Landscape in 2020</t>
  </si>
  <si>
    <t>_x000D_
The Tea Tree Essential Oil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Tea Tree Essential Oil industry. _x000D_
Chapter 3.7 covers the analysis of the impact of COVID-19 from the perspective of the industry chain. _x000D_
In addition, chapters 7-11 consider the impact of COVID-19 on the regional economy._x000D_
_x000D_
&lt;b&gt;The Tea Tree Essential Oil market can be split based on product types, major applications, and important countries as follows:&lt;/b&gt;_x000D_
_x000D_
&lt;b&gt;Key players in the global Tea Tree Essential Oil market covered in Chapter 12:&lt;/b&gt;_x000D_
Azelis UK Life Sciences
Paras Perfumers
Charkit Chemical Corporation
Kanta Group
The Australian Essential Oil
Albert Vieille SAS
Augustus Oils Ltd
ATTIA Ltd
Bontoux S.A
Health and Beauty Natural Oils
Advanced Biotech. Inc.
Ausoil
AOS
_x000D_
&lt;b&gt;In Chapter 4 and 14.1, on the basis of types, the Tea Tree Essential Oil market from 2015 to 2025 is primarily split into:&lt;/b&gt;_x000D_
Pure Essential Oil
Compound Essential Oil
_x000D_
&lt;b&gt;In Chapter 5 and 14.2, on the basis of applications, the Tea Tree Essential Oil market from 2015 to 2025 covers:&lt;/b&gt;_x000D_
Skin Care
Medical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</si>
  <si>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Tea Tree Essential Oil Introduction and Market Overview_x000D_
1.1 Objectives of the Study_x000D_
1.2 Overview of Tea Tree Essential Oil_x000D_
1.3 Scope of The Study_x000D_
1.3.1 Key Market Segments_x000D_
1.3.2 Players Covered_x000D_
1.3.3 COVID-19's impact on the Tea Tree Essential Oil industry_x000D_
1.4 Methodology of The Study_x000D_
1.5 Research Data Source_x000D_
_x000D_
2 Executive Summary_x000D_
2.1 Market Overview_x000D_
2.1.1 Global Tea Tree Essential Oil Market Size, 2015 – 2020_x000D_
2.1.2 Global Tea Tree Essential Oil Market Size by Type, 2015 – 2020_x000D_
2.1.3 Global Tea Tree Essential Oil Market Size by Application, 2015 – 2020_x000D_
2.1.4 Global Tea Tree Essential Oil Market Size by Region, 2015 - 2025_x000D_
2.2 Business Environment Analysis_x000D_
2.2.1 Global COVID-19 Status and Economic Overview_x000D_
2.2.2 Influence of COVID-19 Outbreak on Tea Tree Essential Oil Industry Development_x000D_
_x000D_
3 Industry Chain Analysis_x000D_
3.1 Upstream Raw Material Suppliers of Tea Tree Essential Oil Analysis_x000D_
3.2 Major Players of Tea Tree Essential Oil_x000D_
3.3 Tea Tree Essential Oil Manufacturing Cost Structure Analysis_x000D_
3.3.1 Production Process Analysis_x000D_
3.3.2 Manufacturing Cost Structure of Tea Tree Essential Oil_x000D_
3.3.3 Labor Cost of Tea Tree Essential Oil_x000D_
3.4 Market Distributors of Tea Tree Essential Oil_x000D_
3.5 Major Downstream Buyers of Tea Tree Essential Oil Analysis_x000D_
3.6 The Impact of Covid-19 From the Perspective of Industry Chain_x000D_
3.7 Regional Import and Export Controls Will Exist for a Long Time_x000D_
3.8 Continued downward PMI Spreads Globally_x000D_
_x000D_
4 Global Tea Tree Essential Oil Market, by Type_x000D_
4.1 Global Tea Tree Essential Oil Value and Market Share by Type (2015-2020)_x000D_
4.2 Global Tea Tree Essential Oil Production and Market Share by Type (2015-2020)_x000D_
4.3 Global Tea Tree Essential Oil Value and Growth Rate by Type (2015-2020)_x000D_
4.3.1 Global Tea Tree Essential Oil Value and Growth Rate of Pure Essential Oil
4.3.2 Global Tea Tree Essential Oil Value and Growth Rate of Compound Essential Oil
4.4 Global Tea Tree Essential Oil Price Analysis by Type (2015-2020)_x000D_
_x000D_
5 Tea Tree Essential Oil Market, by Application_x000D_
5.1 Downstream Market Overview_x000D_
5.2 Global Tea Tree Essential Oil Consumption and Market Share by Application (2015-2020)_x000D_
5.3 Global Tea Tree Essential Oil Consumption and Growth Rate by Application (2015-2020)_x000D_
5.3.1 Global Tea Tree Essential Oil Consumption and Growth Rate of Skin Care (2015-2020)
5.3.2 Global Tea Tree Essential Oil Consumption and Growth Rate of Medical (2015-2020)
5.3.3 Global Tea Tree Essential Oil Consumption and Growth Rate of Others (2015-2020)
_x000D_
6 Global Tea Tree Essential Oil Market Analysis by Regions_x000D_
6.1 Global Tea Tree Essential Oil Sales, Revenue and Market Share by Regions_x000D_
6.1.1 Global Tea Tree Essential Oil Sales by Regions (2015-2020)_x000D_
6.1.2 Global Tea Tree Essential Oil Revenue by Regions (2015-2020)_x000D_
6.2 North America Tea Tree Essential Oil Sales and Growth Rate (2015-2020)_x000D_
6.3 Europe Tea Tree Essential Oil Sales and Growth Rate (2015-2020)_x000D_
6.4 Asia-Pacific Tea Tree Essential Oil Sales and Growth Rate (2015-2020)_x000D_
6.5 Middle East and Africa Tea Tree Essential Oil Sales and Growth Rate (2015-2020)_x000D_
6.6 South America Tea Tree Essential Oil Sales and Growth Rate (2015-2020)_x000D_
_x000D_
7 North America Tea Tree Essential Oil Market Analysis by Countries_x000D_
7.1 The Influence of COVID-19 on North America Market_x000D_
7.2 North America Tea Tree Essential Oil Sales, Revenue and Market Share by Countries_x000D_
7.2.1 North America Tea Tree Essential Oil Sales by Countries (2015-2020)_x000D_
7.2.2 North America Tea Tree Essential Oil Revenue by Countries (2015-2020)_x000D_
7.3 United States Tea Tree Essential Oil Sales and Growth Rate (2015-2020)_x000D_
7.4 Canada Tea Tree Essential Oil Sales and Growth Rate (2015-2020)_x000D_
7.5 Mexico Tea Tree Essential Oil Sales and Growth Rate (2015-2020)_x000D_
_x000D_
8 Europe Tea Tree Essential Oil Market Analysis by Countries_x000D_
8.1 The Influence of COVID-19 on Europe Market_x000D_
8.2 Europe Tea Tree Essential Oil Sales, Revenue and Market Share by Countries_x000D_
8.2.1 Europe Tea Tree Essential Oil Sales by Countries (2015-2020)_x000D_
8.2.2 Europe Tea Tree Essential Oil Revenue by Countries (2015-2020)_x000D_
8.3 Germany Tea Tree Essential Oil Sales and Growth Rate (2015-2020)_x000D_
8.4 UK Tea Tree Essential Oil Sales and Growth Rate (2015-2020)_x000D_
8.5 France Tea Tree Essential Oil Sales and Growth Rate (2015-2020)_x000D_
8.6 Italy Tea Tree Essential Oil Sales and Growth Rate (2015-2020)_x000D_
8.7 Spain Tea Tree Essential Oil Sales and Growth Rate (2015-2020)_x000D_
8.8 Russia Tea Tree Essential Oil Sales and Growth Rate (2015-2020)_x000D_
_x000D_
9 Asia Pacific Tea Tree Essential Oil Market Analysis by Countries_x000D_
9.1 The Influence of COVID-19 on Asia Pacific Market_x000D_
9.2 Asia Pacific Tea Tree Essential Oil Sales, Revenue and Market Share by Countries_x000D_
9.2.1 Asia Pacific Tea Tree Essential Oil Sales by Countries (2015-2020)_x000D_
9.2.2 Asia Pacific Tea Tree Essential Oil Revenue by Countries (2015-2020)_x000D_
9.3 China Tea Tree Essential Oil Sales and Growth Rate (2015-2020)_x000D_
9.4 Japan Tea Tree Essential Oil Sales and Growth Rate (2015-2020)_x000D_
9.5 South Korea Tea Tree Essential Oil Sales and Growth Rate (2015-2020)_x000D_
9.6 India Tea Tree Essential Oil Sales and Growth Rate (2015-2020)_x000D_
9.7 Southeast Asia Tea Tree Essential Oil Sales and Growth Rate (2015-2020)_x000D_
9.8 Australia Tea Tree Essential Oil Sales and Growth Rate (2015-2020)_x000D_
_x000D_
10 Middle East and Africa Tea Tree Essential Oil Market Analysis by Countries_x000D_
10.1 The Influence of COVID-19 on Middle East and Africa Market_x000D_
10.2 Middle East and Africa Tea Tree Essential Oil Sales, Revenue and Market Share by Countries_x000D_
10.2.1 Middle East and Africa Tea Tree Essential Oil Sales by Countries (2015-2020)_x000D_
10.2.2 Middle East and Africa Tea Tree Essential Oil Revenue by Countries (2015-2020)_x000D_
10.3 Saudi Arabia Tea Tree Essential Oil Sales and Growth Rate (2015-2020)_x000D_
10.4 UAE Tea Tree Essential Oil Sales and Growth Rate (2015-2020)_x000D_
10.5 Egypt Tea Tree Essential Oil Sales and Growth Rate (2015-2020)_x000D_
10.6 Nigeria Tea Tree Essential Oil Sales and Growth Rate (2015-2020)_x000D_
10.7 South Africa Tea Tree Essential Oil Sales and Growth Rate (2015-2020)_x000D_
_x000D_
11 South America Tea Tree Essential Oil Market Analysis by Countries_x000D_
11.1 The Influence of COVID-19 on Middle East and Africa Market_x000D_
11.2 South America Tea Tree Essential Oil Sales, Revenue and Market Share by Countries_x000D_
11.2.1 South America Tea Tree Essential Oil Sales by Countries (2015-2020)_x000D_
11.2.2 South America Tea Tree Essential Oil Revenue by Countries (2015-2020)_x000D_
11.3 Brazil Tea Tree Essential Oil Sales and Growth Rate (2015-2020)_x000D_
11.4 Argentina Tea Tree Essential Oil Sales and Growth Rate (2015-2020)_x000D_
11.5 Columbia Tea Tree Essential Oil Sales and Growth Rate (2015-2020)_x000D_
11.6 Chile Tea Tree Essential Oil Sales and Growth Rate (2015-2020)_x000D_
_x000D_
12 Competitive Landscape_x000D_
12.1 Azelis UK Life Sciences
12.1.1 Azelis UK Life Sciences Basic Information
12.1.2 Tea Tree Essential Oil Product Introduction
12.1.3 Azelis UK Life Sciences Production, Value, Price, Gross Margin 2015-2020
12.2 Paras Perfumers
12.2.1 Paras Perfumers Basic Information
12.2.2 Tea Tree Essential Oil Product Introduction
12.2.3 Paras Perfumers Production, Value, Price, Gross Margin 2015-2020
12.3 Charkit Chemical Corporation
12.3.1 Charkit Chemical Corporation Basic Information
12.3.2 Tea Tree Essential Oil Product Introduction
12.3.3 Charkit Chemical Corporation Production, Value, Price, Gross Margin 2015-2020
12.4 Kanta Group
12.4.1 Kanta Group Basic Information
12.4.2 Tea Tree Essential Oil Product Introduction
12.4.3 Kanta Group Production, Value, Price, Gross Margin 2015-2020
12.5 The Australian Essential Oil
12.5.1 The Australian Essential Oil Basic Information
12.5.2 Tea Tree Essential Oil Product Introduction
12.5.3 The Australian Essential Oil Production, Value, Price, Gross Margin 2015-2020
12.6 Albert Vieille SAS
12.6.1 Albert Vieille SAS Basic Information
12.6.2 Tea Tree Essential Oil Product Introduction
12.6.3 Albert Vieille SAS Production, Value, Price, Gross Margin 2015-2020
12.7 Augustus Oils Ltd
12.7.1 Augustus Oils Ltd Basic Information
12.7.2 Tea Tree Essential Oil Product Introduction
12.7.3 Augustus Oils Ltd Production, Value, Price, Gross Margin 2015-2020
12.8 ATTIA Ltd
12.8.1 ATTIA Ltd Basic Information
12.8.2 Tea Tree Essential Oil Product Introduction
12.8.3 ATTIA Ltd Production, Value, Price, Gross Margin 2015-2020
12.9 Bontoux S.A
12.9.1 Bontoux S.A Basic Information
12.9.2 Tea Tree Essential Oil Product Introduction
12.9.3 Bontoux S.A Production, Value, Price, Gross Margin 2015-2020
12.10 Health and Beauty Natural Oils
12.10.1 Health and Beauty Natural Oils Basic Information
12.10.2 Tea Tree Essential Oil Product Introduction
12.10.3 Health and Beauty Natural Oils Production, Value, Price, Gross Margin 2015-2020
12.11 Advanced Biotech. Inc.
12.11.1 Advanced Biotech. Inc. Basic Information
12.11.2 Tea Tree Essential Oil Product Introduction
12.11.3 Advanced Biotech. Inc. Production, Value, Price, Gross Margin 2015-2020
12.12 Ausoil
12.12.1 Ausoil Basic Information
12.12.2 Tea Tree Essential Oil Product Introduction
12.12.3 Ausoil Production, Value, Price, Gross Margin 2015-2020
12.13 AOS
12.13.1 AOS Basic Information
12.13.2 Tea Tree Essential Oil Product Introduction
12.13.3 AOS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Tea Tree Essential Oil Market Forecast_x000D_
14.1 Global Tea Tree Essential Oil Market Value &amp; Volume Forecast, by Type (2020-2025)_x000D_
14.1.1 Pure Essential Oil Market Value and Volume Forecast (2020-2025)
14.1.2 Compound Essential Oil Market Value and Volume Forecast (2020-2025)
14.2 Global Tea Tree Essential Oil Market Value &amp; Volume Forecast, by Application (2020-2025)_x000D_
14.2.1 Skin Care Market Value and Volume Forecast (2020-2025)
14.2.2 Medical Market Value and Volume Forecast (2020-2025)
14.2.3 Others Market Value and Volume Forecast (2020-2025)
14.3 Tea Tree Essential Oil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</si>
  <si>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Tea Tree Essential Oil_x000D_
Table Product Specification of Tea Tree Essential Oil_x000D_
Table Tea Tree Essential Oil Key Market Segments_x000D_
Table Key Players Tea Tree Essential Oil Covered_x000D_
Figure Global Tea Tree Essential Oil Market Size, 2015 – 2025_x000D_
Table Different Types of Tea Tree Essential Oil_x000D_
Figure Global Tea Tree Essential Oil Value ($) Segment by Type from 2015-2020_x000D_
Figure Global Tea Tree Essential Oil Market Share by Types in 2019_x000D_
Table Different Applications of Tea Tree Essential Oil_x000D_
Figure Global Tea Tree Essential Oil Value ($) Segment by Applications from 2015-2020_x000D_
Figure Global Tea Tree Essential Oil Market Share by Applications in 2019_x000D_
Figure Global Tea Tree Essential Oil Market Share by Regions in 2019_x000D_
Figure North America Tea Tree Essential Oil Production Value ($) and Growth Rate (2015-2020)_x000D_
Figure Europe Tea Tree Essential Oil Production Value ($) and Growth Rate (2015-2020)_x000D_
Figure Asia Pacific Tea Tree Essential Oil Production Value ($) and Growth Rate (2015-2020)_x000D_
Figure Middle East and Africa Tea Tree Essential Oil Production Value ($) and Growth Rate (2015-2020)_x000D_
Figure South America Tea Tree Essential Oil Production Value ($) and Growth Rate (2015-2020)_x000D_
Table Global COVID-19 Status and Economic Overview_x000D_
Figure Global COVID-19 Status_x000D_
Figure COVID-19 Comparison of Major Countries_x000D_
Figure Industry Chain Analysis of Tea Tree Essential Oil_x000D_
Table Upstream Raw Material Suppliers of Tea Tree Essential Oil with Contact Information_x000D_
Table Major Players Headquarters, and Service Area of Tea Tree Essential Oil_x000D_
Figure Major Players Production Value Market Share of Tea Tree Essential Oil in 2019_x000D_
Table Major Players Tea Tree Essential Oil Product Types in 2019_x000D_
Figure Production Process of Tea Tree Essential Oil_x000D_
Figure Manufacturing Cost Structure of Tea Tree Essential Oil_x000D_
Figure Channel Status of Tea Tree Essential Oil_x000D_
Table Major Distributors of Tea Tree Essential Oil with Contact Information_x000D_
Table Major Downstream Buyers of Tea Tree Essential Oil with Contact Information_x000D_
Table Global Tea Tree Essential Oil Value ($) by Type (2015-2020)_x000D_
Table Global Tea Tree Essential Oil Value Share by Type (2015-2020)_x000D_
Figure Global Tea Tree Essential Oil Value Share by Type (2015-2020)_x000D_
Table Global Tea Tree Essential Oil Production by Type (2015-2020)_x000D_
Table Global Tea Tree Essential Oil Production Share by Type (2015-2020)_x000D_
Figure Global Tea Tree Essential Oil Production Share by Type (2015-2020)_x000D_
Figure Global Tea Tree Essential Oil Value ($) and Growth Rate of Pure Essential Oil (2015-2020)
Figure Global Tea Tree Essential Oil Value ($) and Growth Rate of Compound Essential Oil (2015-2020)
Figure Global Tea Tree Essential Oil Price by Type (2015-2020)_x000D_
Figure Downstream Market Overview_x000D_
Table Global Tea Tree Essential Oil Consumption by Application (2015-2020)_x000D_
Table Global Tea Tree Essential Oil Consumption Market Share by Application (2015-2020)_x000D_
Figure Global Tea Tree Essential Oil Consumption Market Share by Application (2015-2020)_x000D_
Figure Global Tea Tree Essential Oil Consumption and Growth Rate of Skin Care (2015-2020)
Figure Global Tea Tree Essential Oil Consumption and Growth Rate of Medical (2015-2020)
Figure Global Tea Tree Essential Oil Consumption and Growth Rate of Others (2015-2020)
Figure Global Tea Tree Essential Oil Sales and Growth Rate (2015-2020)_x000D_
Figure Global Tea Tree Essential Oil Revenue (M USD) and Growth (2015-2020)_x000D_
Table Global Tea Tree Essential Oil Sales by Regions (2015-2020)_x000D_
Table Global Tea Tree Essential Oil Sales Market Share by Regions (2015-2020)_x000D_
Table Global Tea Tree Essential Oil Revenue (M USD) by Regions (2015-2020)_x000D_
Table Global Tea Tree Essential Oil Revenue Market Share by Regions (2015-2020)_x000D_
Table Global Tea Tree Essential Oil Revenue Market Share by Regions in 2015_x000D_
Table Global Tea Tree Essential Oil Revenue Market Share by Regions in 2019_x000D_
Figure North America Tea Tree Essential Oil Sales and Growth Rate (2015-2020)_x000D_
Figure Europe Tea Tree Essential Oil Sales and Growth Rate (2015-2020)_x000D_
Figure Asia-Pacific Tea Tree Essential Oil Sales and Growth Rate (2015-2020)_x000D_
Figure Middle East and Africa Tea Tree Essential Oil Sales and Growth Rate (2015-2020)_x000D_
Figure South America Tea Tree Essential Oil Sales and Growth Rate (2015-2020)_x000D_
Figure North America COVID-19 Status_x000D_
Figure North America COVID-19 Confirmed Cases Major Distribution_x000D_
Figure North America Tea Tree Essential Oil Revenue (M USD) and Growth (2015-2020)_x000D_
Table North America Tea Tree Essential Oil Sales by Countries (2015-2020)_x000D_
Table North America Tea Tree Essential Oil Sales Market Share by Countries (2015-2020)_x000D_
Table North America Tea Tree Essential Oil Revenue (M USD) by Countries (2015-2020)_x000D_
Table North America Tea Tree Essential Oil Revenue Market Share by Countries (2015-2020)_x000D_
Figure United States Tea Tree Essential Oil Sales and Growth Rate (2015-2020)_x000D_
Figure Canada Tea Tree Essential Oil Sales and Growth Rate (2015-2020)_x000D_
Figure Mexico Tea Tree Essential Oil Sales and Growth (2015-2020)_x000D_
Figure Europe COVID-19 Status_x000D_
Figure Europe COVID-19 Confirmed Cases Major Distribution_x000D_
Figure Europe Tea Tree Essential Oil Revenue (M USD) and Growth (2015-2020)_x000D_
Table Europe Tea Tree Essential Oil Sales by Countries (2015-2020)_x000D_
Table Europe Tea Tree Essential Oil Sales Market Share by Countries (2015-2020)_x000D_
Table Europe Tea Tree Essential Oil Revenue (M USD) by Countries (2015-2020)_x000D_
Table Europe Tea Tree Essential Oil Revenue Market Share by Countries (2015-2020)_x000D_
Figure Germany Tea Tree Essential Oil Sales and Growth Rate (2015-2020)_x000D_
Figure UK Tea Tree Essential Oil Sales and Growth Rate (2015-2020)_x000D_
Figure France Tea Tree Essential Oil Sales and Growth (2015-2020)_x000D_
Figure Italy Tea Tree Essential Oil Sales and Growth (2015-2020)_x000D_
Figure Spain Tea Tree Essential Oil Sales and Growth (2015-2020)_x000D_
Figure Russia Tea Tree Essential Oil Sales and Growth (2015-2020)_x000D_
Figure Asia Pacific COVID-19 Status_x000D_
Figure Asia Pacific Tea Tree Essential Oil Revenue (M USD) and Growth (2015-2020)_x000D_
Table Asia Pacific Tea Tree Essential Oil Sales by Countries (2015-2020)_x000D_
Table Asia Pacific Tea Tree Essential Oil Sales Market Share by Countries (2015-2020)_x000D_
Table Asia Pacific Tea Tree Essential Oil Revenue (M USD) by Countries (2015-2020)_x000D_
Table Asia Pacific Tea Tree Essential Oil Revenue Market Share by Countries (2015-2020)_x000D_
Figure China Tea Tree Essential Oil Sales and Growth Rate (2015-2020)_x000D_
Figure Japan Tea Tree Essential Oil Sales and Growth Rate (2015-2020)_x000D_
Figure South Korea Tea Tree Essential Oil Sales and Growth (2015-2020)_x000D_
Figure India Tea Tree Essential Oil Sales and Growth (2015-2020)_x000D_
Figure Southeast Asia Tea Tree Essential Oil Sales and Growth (2015-2020)_x000D_
Figure Australia Tea Tree Essential Oil Sales and Growth (2015-2020)_x000D_
Figure Middle East Tea Tree Essential Oil Revenue (M USD) and Growth (2015-2020)_x000D_
Table Middle East Tea Tree Essential Oil Sales by Countries (2015-2020)_x000D_
Table Middle East and Africa Tea Tree Essential Oil Sales Market Share by Countries (2015-2020)_x000D_
Table Middle East and Africa Tea Tree Essential Oil Revenue (M USD) by Countries (2015-2020)_x000D_
Table Middle East and Africa Tea Tree Essential Oil Revenue Market Share by Countries (2015-2020)_x000D_
Figure Saudi Arabia Tea Tree Essential Oil Sales and Growth Rate (2015-2020)_x000D_
Figure UAE Tea Tree Essential Oil Sales and Growth Rate (2015-2020)_x000D_
Figure Egypt Tea Tree Essential Oil Sales and Growth (2015-2020)_x000D_
Figure Nigeria Tea Tree Essential Oil Sales and Growth (2015-2020)_x000D_
Figure South Africa Tea Tree Essential Oil Sales and Growth (2015-2020)_x000D_
Figure South America Tea Tree Essential Oil Revenue (M USD) and Growth (2015-2020)_x000D_
Table South America Tea Tree Essential Oil Sales by Countries (2015-2020)_x000D_
Table South America Tea Tree Essential Oil Sales Market Share by Countries (2015-2020)_x000D_
Table South America Tea Tree Essential Oil Revenue (M USD) by Countries (2015-2020)_x000D_
Table South America Tea Tree Essential Oil Revenue Market Share by Countries (2015-2020)_x000D_
Figure Brazil Tea Tree Essential Oil Sales and Growth Rate (2015-2020)_x000D_
Figure Argentina Tea Tree Essential Oil Sales and Growth Rate (2015-2020)_x000D_
Figure Columbia Tea Tree Essential Oil Sales and Growth (2015-2020)_x000D_
Figure Chile Tea Tree Essential Oil Sales and Growth (2015-2020)_x000D_
Figure Top 3 Market Share of Tea Tree Essential Oil Companies in 2019_x000D_
Figure Top 6 Market Share of Tea Tree Essential Oil Companies in 2019_x000D_
Table Major Players Production Value ($) Share (2015-2020)_x000D_
Table Azelis UK Life Sciences Profile
Table Azelis UK Life Sciences Product Introduction
Figure Azelis UK Life Sciences Production and Growth Rate
Figure Azelis UK Life Sciences Value ($) Market Share 2015-2020
Table Paras Perfumers Profile
Table Paras Perfumers Product Introduction
Figure Paras Perfumers Production and Growth Rate
Figure Paras Perfumers Value ($) Market Share 2015-2020
Table Charkit Chemical Corporation Profile
Table Charkit Chemical Corporation Product Introduction
Figure Charkit Chemical Corporation Production and Growth Rate
Figure Charkit Chemical Corporation Value ($) Market Share 2015-2020
Table Kanta Group Profile
Table Kanta Group Product Introduction
Figure Kanta Group Production and Growth Rate
Figure Kanta Group Value ($) Market Share 2015-2020
Table The Australian Essential Oil Profile
Table The Australian Essential Oil Product Introduction
Figure The Australian Essential Oil Production and Growth Rate
Figure The Australian Essential Oil Value ($) Market Share 2015-2020
Table Albert Vieille SAS Profile
Table Albert Vieille SAS Product Introduction
Figure Albert Vieille SAS Production and Growth Rate
Figure Albert Vieille SAS Value ($) Market Share 2015-2020
Table Augustus Oils Ltd Profile
Table Augustus Oils Ltd Product Introduction
Figure Augustus Oils Ltd Production and Growth Rate
Figure Augustus Oils Ltd Value ($) Market Share 2015-2020
Table ATTIA Ltd Profile
Table ATTIA Ltd Product Introduction
Figure ATTIA Ltd Production and Growth Rate
Figure ATTIA Ltd Value ($) Market Share 2015-2020
Table Bontoux S.A Profile
Table Bontoux S.A Product Introduction
Figure Bontoux S.A Production and Growth Rate
Figure Bontoux S.A Value ($) Market Share 2015-2020
Table Health and Beauty Natural Oils Profile
Table Health and Beauty Natural Oils Product Introduction
Figure Health and Beauty Natural Oils Production and Growth Rate
Figure Health and Beauty Natural Oils Value ($) Market Share 2015-2020
Table Advanced Biotech. Inc. Profile
Table Advanced Biotech. Inc. Product Introduction
Figure Advanced Biotech. Inc. Production and Growth Rate
Figure Advanced Biotech. Inc. Value ($) Market Share 2015-2020
Table Ausoil Profile
Table Ausoil Product Introduction
Figure Ausoil Production and Growth Rate
Figure Ausoil Value ($) Market Share 2015-2020
Table AOS Profile
Table AOS Product Introduction
Figure AOS Production and Growth Rate
Figure AOS Value ($) Market Share 2015-2020
Table Market Driving Factors of Tea Tree Essential Oil_x000D_
Table Merger, Acquisition and New Investment_x000D_
Table Global Tea Tree Essential Oil Market Value ($) Forecast, by Type_x000D_
Table Global Tea Tree Essential Oil Market Volume Forecast, by Type_x000D_
Figure Global Tea Tree Essential Oil Market Value ($) and Growth Rate Forecast of Pure Essential Oil (2020-2025)
Figure Global Tea Tree Essential Oil Market Volume ($) and Growth Rate Forecast of Pure Essential Oil (2020-2025)
Figure Global Tea Tree Essential Oil Market Value ($) and Growth Rate Forecast of Compound Essential Oil (2020-2025)
Figure Global Tea Tree Essential Oil Market Volume ($) and Growth Rate Forecast of Compound Essential Oil (2020-2025)
Table Global Market Value ($) Forecast by Application (2020-2025)_x000D_
Table Global Market Volume Forecast by Application (2020-2025)_x000D_
Figure Market Value ($) and Growth Rate Forecast of Skin Care (2020-2025)
Figure Market Volume and Growth Rate Forecast of Skin Care (2020-2025)
Figure Market Value ($) and Growth Rate Forecast of Medical (2020-2025)
Figure Market Volume and Growth Rate Forecast of Medical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</si>
  <si>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Tea Tree Essential Oil Industry Market Report Opportunities and Competitive Landscape</t>
  </si>
  <si>
    <t>COVID-19 Outbreak-Global Heat-Not-Burn Tobacco Products Industry Market Report-Development Trends, Threats, Opportunities and Competitive Landscape in 2020</t>
  </si>
  <si>
    <t>A heat-not-burn tobacco product (HNB) heats tobacco to a lower temperature than when a conventional cigarette is burned.The resulting smoke contains nicotine and other chemicals.These products may match some of the behavioral aspects of smoking._x000D_
The Heat-Not-Burn Tobacco Products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Heat-Not-Burn Tobacco Products industry. _x000D_
Chapter 3.7 covers the analysis of the impact of COVID-19 from the perspective of the industry chain. _x000D_
In addition, chapters 7-11 consider the impact of COVID-19 on the regional economy._x000D_
_x000D_
&lt;b&gt;The Heat-Not-Burn Tobacco Products market can be split based on product types, major applications, and important countries as follows:&lt;/b&gt;_x000D_
_x000D_
&lt;b&gt;Key players in the global Heat-Not-Burn Tobacco Products market covered in Chapter 12:&lt;/b&gt;_x000D_
Japan Tobacco
Sampoerna
PHILIP MORRIS INTERNATIONAL MANAGEMENT
China Tobacco Guangdong Industrial
PAX Labs
Telkom Indonesia
Gippro
ELIO
Vapesoon
AVBAD
Modtank
Gudang Garam
Vapor Tobacco Manufacturing
BRI
GLO
_x000D_
&lt;b&gt;In Chapter 4 and 14.1, on the basis of types, the Heat-Not-Burn Tobacco Products market from 2015 to 2025 is primarily split into:&lt;/b&gt;_x000D_
Tobacco rod
Atomizer
Smoke bomb
_x000D_
&lt;b&gt;In Chapter 5 and 14.2, on the basis of applications, the Heat-Not-Burn Tobacco Products market from 2015 to 2025 covers:&lt;/b&gt;_x000D_
Tobacco
Health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</si>
  <si>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Heat-Not-Burn Tobacco Products Introduction and Market Overview_x000D_
1.1 Objectives of the Study_x000D_
1.2 Overview of Heat-Not-Burn Tobacco Products_x000D_
1.3 Scope of The Study_x000D_
1.3.1 Key Market Segments_x000D_
1.3.2 Players Covered_x000D_
1.3.3 COVID-19's impact on the Heat-Not-Burn Tobacco Products industry_x000D_
1.4 Methodology of The Study_x000D_
1.5 Research Data Source_x000D_
_x000D_
2 Executive Summary_x000D_
2.1 Market Overview_x000D_
2.1.1 Global Heat-Not-Burn Tobacco Products Market Size, 2015 – 2020_x000D_
2.1.2 Global Heat-Not-Burn Tobacco Products Market Size by Type, 2015 – 2020_x000D_
2.1.3 Global Heat-Not-Burn Tobacco Products Market Size by Application, 2015 – 2020_x000D_
2.1.4 Global Heat-Not-Burn Tobacco Products Market Size by Region, 2015 - 2025_x000D_
2.2 Business Environment Analysis_x000D_
2.2.1 Global COVID-19 Status and Economic Overview_x000D_
2.2.2 Influence of COVID-19 Outbreak on Heat-Not-Burn Tobacco Products Industry Development_x000D_
_x000D_
3 Industry Chain Analysis_x000D_
3.1 Upstream Raw Material Suppliers of Heat-Not-Burn Tobacco Products Analysis_x000D_
3.2 Major Players of Heat-Not-Burn Tobacco Products_x000D_
3.3 Heat-Not-Burn Tobacco Products Manufacturing Cost Structure Analysis_x000D_
3.3.1 Production Process Analysis_x000D_
3.3.2 Manufacturing Cost Structure of Heat-Not-Burn Tobacco Products_x000D_
3.3.3 Labor Cost of Heat-Not-Burn Tobacco Products_x000D_
3.4 Market Distributors of Heat-Not-Burn Tobacco Products_x000D_
3.5 Major Downstream Buyers of Heat-Not-Burn Tobacco Products Analysis_x000D_
3.6 The Impact of Covid-19 From the Perspective of Industry Chain_x000D_
3.7 Regional Import and Export Controls Will Exist for a Long Time_x000D_
3.8 Continued downward PMI Spreads Globally_x000D_
_x000D_
4 Global Heat-Not-Burn Tobacco Products Market, by Type_x000D_
4.1 Global Heat-Not-Burn Tobacco Products Value and Market Share by Type (2015-2020)_x000D_
4.2 Global Heat-Not-Burn Tobacco Products Production and Market Share by Type (2015-2020)_x000D_
4.3 Global Heat-Not-Burn Tobacco Products Value and Growth Rate by Type (2015-2020)_x000D_
4.3.1 Global Heat-Not-Burn Tobacco Products Value and Growth Rate of Tobacco rod
4.3.2 Global Heat-Not-Burn Tobacco Products Value and Growth Rate of Atomizer
4.3.3 Global Heat-Not-Burn Tobacco Products Value and Growth Rate of Smoke bomb
4.4 Global Heat-Not-Burn Tobacco Products Price Analysis by Type (2015-2020)_x000D_
_x000D_
5 Heat-Not-Burn Tobacco Products Market, by Application_x000D_
5.1 Downstream Market Overview_x000D_
5.2 Global Heat-Not-Burn Tobacco Products Consumption and Market Share by Application (2015-2020)_x000D_
5.3 Global Heat-Not-Burn Tobacco Products Consumption and Growth Rate by Application (2015-2020)_x000D_
5.3.1 Global Heat-Not-Burn Tobacco Products Consumption and Growth Rate of Tobacco (2015-2020)
5.3.2 Global Heat-Not-Burn Tobacco Products Consumption and Growth Rate of Health (2015-2020)
5.3.3 Global Heat-Not-Burn Tobacco Products Consumption and Growth Rate of Other (2015-2020)
_x000D_
6 Global Heat-Not-Burn Tobacco Products Market Analysis by Regions_x000D_
6.1 Global Heat-Not-Burn Tobacco Products Sales, Revenue and Market Share by Regions_x000D_
6.1.1 Global Heat-Not-Burn Tobacco Products Sales by Regions (2015-2020)_x000D_
6.1.2 Global Heat-Not-Burn Tobacco Products Revenue by Regions (2015-2020)_x000D_
6.2 North America Heat-Not-Burn Tobacco Products Sales and Growth Rate (2015-2020)_x000D_
6.3 Europe Heat-Not-Burn Tobacco Products Sales and Growth Rate (2015-2020)_x000D_
6.4 Asia-Pacific Heat-Not-Burn Tobacco Products Sales and Growth Rate (2015-2020)_x000D_
6.5 Middle East and Africa Heat-Not-Burn Tobacco Products Sales and Growth Rate (2015-2020)_x000D_
6.6 South America Heat-Not-Burn Tobacco Products Sales and Growth Rate (2015-2020)_x000D_
_x000D_
7 North America Heat-Not-Burn Tobacco Products Market Analysis by Countries_x000D_
7.1 The Influence of COVID-19 on North America Market_x000D_
7.2 North America Heat-Not-Burn Tobacco Products Sales, Revenue and Market Share by Countries_x000D_
7.2.1 North America Heat-Not-Burn Tobacco Products Sales by Countries (2015-2020)_x000D_
7.2.2 North America Heat-Not-Burn Tobacco Products Revenue by Countries (2015-2020)_x000D_
7.3 United States Heat-Not-Burn Tobacco Products Sales and Growth Rate (2015-2020)_x000D_
7.4 Canada Heat-Not-Burn Tobacco Products Sales and Growth Rate (2015-2020)_x000D_
7.5 Mexico Heat-Not-Burn Tobacco Products Sales and Growth Rate (2015-2020)_x000D_
_x000D_
8 Europe Heat-Not-Burn Tobacco Products Market Analysis by Countries_x000D_
8.1 The Influence of COVID-19 on Europe Market_x000D_
8.2 Europe Heat-Not-Burn Tobacco Products Sales, Revenue and Market Share by Countries_x000D_
8.2.1 Europe Heat-Not-Burn Tobacco Products Sales by Countries (2015-2020)_x000D_
8.2.2 Europe Heat-Not-Burn Tobacco Products Revenue by Countries (2015-2020)_x000D_
8.3 Germany Heat-Not-Burn Tobacco Products Sales and Growth Rate (2015-2020)_x000D_
8.4 UK Heat-Not-Burn Tobacco Products Sales and Growth Rate (2015-2020)_x000D_
8.5 France Heat-Not-Burn Tobacco Products Sales and Growth Rate (2015-2020)_x000D_
8.6 Italy Heat-Not-Burn Tobacco Products Sales and Growth Rate (2015-2020)_x000D_
8.7 Spain Heat-Not-Burn Tobacco Products Sales and Growth Rate (2015-2020)_x000D_
8.8 Russia Heat-Not-Burn Tobacco Products Sales and Growth Rate (2015-2020)_x000D_
_x000D_
9 Asia Pacific Heat-Not-Burn Tobacco Products Market Analysis by Countries_x000D_
9.1 The Influence of COVID-19 on Asia Pacific Market_x000D_
9.2 Asia Pacific Heat-Not-Burn Tobacco Products Sales, Revenue and Market Share by Countries_x000D_
9.2.1 Asia Pacific Heat-Not-Burn Tobacco Products Sales by Countries (2015-2020)_x000D_
9.2.2 Asia Pacific Heat-Not-Burn Tobacco Products Revenue by Countries (2015-2020)_x000D_
9.3 China Heat-Not-Burn Tobacco Products Sales and Growth Rate (2015-2020)_x000D_
9.4 Japan Heat-Not-Burn Tobacco Products Sales and Growth Rate (2015-2020)_x000D_
9.5 South Korea Heat-Not-Burn Tobacco Products Sales and Growth Rate (2015-2020)_x000D_
9.6 India Heat-Not-Burn Tobacco Products Sales and Growth Rate (2015-2020)_x000D_
9.7 Southeast Asia Heat-Not-Burn Tobacco Products Sales and Growth Rate (2015-2020)_x000D_
9.8 Australia Heat-Not-Burn Tobacco Products Sales and Growth Rate (2015-2020)_x000D_
_x000D_
10 Middle East and Africa Heat-Not-Burn Tobacco Products Market Analysis by Countries_x000D_
10.1 The Influence of COVID-19 on Middle East and Africa Market_x000D_
10.2 Middle East and Africa Heat-Not-Burn Tobacco Products Sales, Revenue and Market Share by Countries_x000D_
10.2.1 Middle East and Africa Heat-Not-Burn Tobacco Products Sales by Countries (2015-2020)_x000D_
10.2.2 Middle East and Africa Heat-Not-Burn Tobacco Products Revenue by Countries (2015-2020)_x000D_
10.3 Saudi Arabia Heat-Not-Burn Tobacco Products Sales and Growth Rate (2015-2020)_x000D_
10.4 UAE Heat-Not-Burn Tobacco Products Sales and Growth Rate (2015-2020)_x000D_
10.5 Egypt Heat-Not-Burn Tobacco Products Sales and Growth Rate (2015-2020)_x000D_
10.6 Nigeria Heat-Not-Burn Tobacco Products Sales and Growth Rate (2015-2020)_x000D_
10.7 South Africa Heat-Not-Burn Tobacco Products Sales and Growth Rate (2015-2020)_x000D_
_x000D_
11 South America Heat-Not-Burn Tobacco Products Market Analysis by Countries_x000D_
11.1 The Influence of COVID-19 on Middle East and Africa Market_x000D_
11.2 South America Heat-Not-Burn Tobacco Products Sales, Revenue and Market Share by Countries_x000D_
11.2.1 South America Heat-Not-Burn Tobacco Products Sales by Countries (2015-2020)_x000D_
11.2.2 South America Heat-Not-Burn Tobacco Products Revenue by Countries (2015-2020)_x000D_
11.3 Brazil Heat-Not-Burn Tobacco Products Sales and Growth Rate (2015-2020)_x000D_
11.4 Argentina Heat-Not-Burn Tobacco Products Sales and Growth Rate (2015-2020)_x000D_
11.5 Columbia Heat-Not-Burn Tobacco Products Sales and Growth Rate (2015-2020)_x000D_
11.6 Chile Heat-Not-Burn Tobacco Products Sales and Growth Rate (2015-2020)_x000D_
_x000D_
12 Competitive Landscape_x000D_
12.1 Japan Tobacco
12.1.1 Japan Tobacco Basic Information
12.1.2 Heat-Not-Burn Tobacco Products Product Introduction
12.1.3 Japan Tobacco Production, Value, Price, Gross Margin 2015-2020
12.2 Sampoerna
12.2.1 Sampoerna Basic Information
12.2.2 Heat-Not-Burn Tobacco Products Product Introduction
12.2.3 Sampoerna Production, Value, Price, Gross Margin 2015-2020
12.3 PHILIP MORRIS INTERNATIONAL MANAGEMENT
12.3.1 PHILIP MORRIS INTERNATIONAL MANAGEMENT Basic Information
12.3.2 Heat-Not-Burn Tobacco Products Product Introduction
12.3.3 PHILIP MORRIS INTERNATIONAL MANAGEMENT Production, Value, Price, Gross Margin 2015-2020
12.4 China Tobacco Guangdong Industrial
12.4.1 China Tobacco Guangdong Industrial Basic Information
12.4.2 Heat-Not-Burn Tobacco Products Product Introduction
12.4.3 China Tobacco Guangdong Industrial Production, Value, Price, Gross Margin 2015-2020
12.5 PAX Labs
12.5.1 PAX Labs Basic Information
12.5.2 Heat-Not-Burn Tobacco Products Product Introduction
12.5.3 PAX Labs Production, Value, Price, Gross Margin 2015-2020
12.6 Telkom Indonesia
12.6.1 Telkom Indonesia Basic Information
12.6.2 Heat-Not-Burn Tobacco Products Product Introduction
12.6.3 Telkom Indonesia Production, Value, Price, Gross Margin 2015-2020
12.7 Gippro
12.7.1 Gippro Basic Information
12.7.2 Heat-Not-Burn Tobacco Products Product Introduction
12.7.3 Gippro Production, Value, Price, Gross Margin 2015-2020
12.8 ELIO
12.8.1 ELIO Basic Information
12.8.2 Heat-Not-Burn Tobacco Products Product Introduction
12.8.3 ELIO Production, Value, Price, Gross Margin 2015-2020
12.9 Vapesoon
12.9.1 Vapesoon Basic Information
12.9.2 Heat-Not-Burn Tobacco Products Product Introduction
12.9.3 Vapesoon Production, Value, Price, Gross Margin 2015-2020
12.10 AVBAD
12.10.1 AVBAD Basic Information
12.10.2 Heat-Not-Burn Tobacco Products Product Introduction
12.10.3 AVBAD Production, Value, Price, Gross Margin 2015-2020
12.11 Modtank
12.11.1 Modtank Basic Information
12.11.2 Heat-Not-Burn Tobacco Products Product Introduction
12.11.3 Modtank Production, Value, Price, Gross Margin 2015-2020
12.12 Gudang Garam
12.12.1 Gudang Garam Basic Information
12.12.2 Heat-Not-Burn Tobacco Products Product Introduction
12.12.3 Gudang Garam Production, Value, Price, Gross Margin 2015-2020
12.13 Vapor Tobacco Manufacturing
12.13.1 Vapor Tobacco Manufacturing Basic Information
12.13.2 Heat-Not-Burn Tobacco Products Product Introduction
12.13.3 Vapor Tobacco Manufacturing Production, Value, Price, Gross Margin 2015-2020
12.14 BRI
12.14.1 BRI Basic Information
12.14.2 Heat-Not-Burn Tobacco Products Product Introduction
12.14.3 BRI Production, Value, Price, Gross Margin 2015-2020
12.15 GLO
12.15.1 GLO Basic Information
12.15.2 Heat-Not-Burn Tobacco Products Product Introduction
12.15.3 GLO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Heat-Not-Burn Tobacco Products Market Forecast_x000D_
14.1 Global Heat-Not-Burn Tobacco Products Market Value &amp; Volume Forecast, by Type (2020-2025)_x000D_
14.1.1 Tobacco rod Market Value and Volume Forecast (2020-2025)
14.1.2 Atomizer Market Value and Volume Forecast (2020-2025)
14.1.3 Smoke bomb Market Value and Volume Forecast (2020-2025)
14.2 Global Heat-Not-Burn Tobacco Products Market Value &amp; Volume Forecast, by Application (2020-2025)_x000D_
14.2.1 Tobacco Market Value and Volume Forecast (2020-2025)
14.2.2 Health Market Value and Volume Forecast (2020-2025)
14.2.3 Other Market Value and Volume Forecast (2020-2025)
14.3 Heat-Not-Burn Tobacco Products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</si>
  <si>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Heat-Not-Burn Tobacco Products_x000D_
Table Product Specification of Heat-Not-Burn Tobacco Products_x000D_
Table Heat-Not-Burn Tobacco Products Key Market Segments_x000D_
Table Key Players Heat-Not-Burn Tobacco Products Covered_x000D_
Figure Global Heat-Not-Burn Tobacco Products Market Size, 2015 – 2025_x000D_
Table Different Types of Heat-Not-Burn Tobacco Products_x000D_
Figure Global Heat-Not-Burn Tobacco Products Value ($) Segment by Type from 2015-2020_x000D_
Figure Global Heat-Not-Burn Tobacco Products Market Share by Types in 2019_x000D_
Table Different Applications of Heat-Not-Burn Tobacco Products_x000D_
Figure Global Heat-Not-Burn Tobacco Products Value ($) Segment by Applications from 2015-2020_x000D_
Figure Global Heat-Not-Burn Tobacco Products Market Share by Applications in 2019_x000D_
Figure Global Heat-Not-Burn Tobacco Products Market Share by Regions in 2019_x000D_
Figure North America Heat-Not-Burn Tobacco Products Production Value ($) and Growth Rate (2015-2020)_x000D_
Figure Europe Heat-Not-Burn Tobacco Products Production Value ($) and Growth Rate (2015-2020)_x000D_
Figure Asia Pacific Heat-Not-Burn Tobacco Products Production Value ($) and Growth Rate (2015-2020)_x000D_
Figure Middle East and Africa Heat-Not-Burn Tobacco Products Production Value ($) and Growth Rate (2015-2020)_x000D_
Figure South America Heat-Not-Burn Tobacco Products Production Value ($) and Growth Rate (2015-2020)_x000D_
Table Global COVID-19 Status and Economic Overview_x000D_
Figure Global COVID-19 Status_x000D_
Figure COVID-19 Comparison of Major Countries_x000D_
Figure Industry Chain Analysis of Heat-Not-Burn Tobacco Products_x000D_
Table Upstream Raw Material Suppliers of Heat-Not-Burn Tobacco Products with Contact Information_x000D_
Table Major Players Headquarters, and Service Area of Heat-Not-Burn Tobacco Products_x000D_
Figure Major Players Production Value Market Share of Heat-Not-Burn Tobacco Products in 2019_x000D_
Table Major Players Heat-Not-Burn Tobacco Products Product Types in 2019_x000D_
Figure Production Process of Heat-Not-Burn Tobacco Products_x000D_
Figure Manufacturing Cost Structure of Heat-Not-Burn Tobacco Products_x000D_
Figure Channel Status of Heat-Not-Burn Tobacco Products_x000D_
Table Major Distributors of Heat-Not-Burn Tobacco Products with Contact Information_x000D_
Table Major Downstream Buyers of Heat-Not-Burn Tobacco Products with Contact Information_x000D_
Table Global Heat-Not-Burn Tobacco Products Value ($) by Type (2015-2020)_x000D_
Table Global Heat-Not-Burn Tobacco Products Value Share by Type (2015-2020)_x000D_
Figure Global Heat-Not-Burn Tobacco Products Value Share by Type (2015-2020)_x000D_
Table Global Heat-Not-Burn Tobacco Products Production by Type (2015-2020)_x000D_
Table Global Heat-Not-Burn Tobacco Products Production Share by Type (2015-2020)_x000D_
Figure Global Heat-Not-Burn Tobacco Products Production Share by Type (2015-2020)_x000D_
Figure Global Heat-Not-Burn Tobacco Products Value ($) and Growth Rate of Tobacco rod (2015-2020)
Figure Global Heat-Not-Burn Tobacco Products Value ($) and Growth Rate of Atomizer (2015-2020)
Figure Global Heat-Not-Burn Tobacco Products Value ($) and Growth Rate of Smoke bomb (2015-2020)
Figure Global Heat-Not-Burn Tobacco Products Price by Type (2015-2020)_x000D_
Figure Downstream Market Overview_x000D_
Table Global Heat-Not-Burn Tobacco Products Consumption by Application (2015-2020)_x000D_
Table Global Heat-Not-Burn Tobacco Products Consumption Market Share by Application (2015-2020)_x000D_
Figure Global Heat-Not-Burn Tobacco Products Consumption Market Share by Application (2015-2020)_x000D_
Figure Global Heat-Not-Burn Tobacco Products Consumption and Growth Rate of Tobacco (2015-2020)
Figure Global Heat-Not-Burn Tobacco Products Consumption and Growth Rate of Health (2015-2020)
Figure Global Heat-Not-Burn Tobacco Products Consumption and Growth Rate of Other (2015-2020)
Figure Global Heat-Not-Burn Tobacco Products Sales and Growth Rate (2015-2020)_x000D_
Figure Global Heat-Not-Burn Tobacco Products Revenue (M USD) and Growth (2015-2020)_x000D_
Table Global Heat-Not-Burn Tobacco Products Sales by Regions (2015-2020)_x000D_
Table Global Heat-Not-Burn Tobacco Products Sales Market Share by Regions (2015-2020)_x000D_
Table Global Heat-Not-Burn Tobacco Products Revenue (M USD) by Regions (2015-2020)_x000D_
Table Global Heat-Not-Burn Tobacco Products Revenue Market Share by Regions (2015-2020)_x000D_
Table Global Heat-Not-Burn Tobacco Products Revenue Market Share by Regions in 2015_x000D_
Table Global Heat-Not-Burn Tobacco Products Revenue Market Share by Regions in 2019_x000D_
Figure North America Heat-Not-Burn Tobacco Products Sales and Growth Rate (2015-2020)_x000D_
Figure Europe Heat-Not-Burn Tobacco Products Sales and Growth Rate (2015-2020)_x000D_
Figure Asia-Pacific Heat-Not-Burn Tobacco Products Sales and Growth Rate (2015-2020)_x000D_
Figure Middle East and Africa Heat-Not-Burn Tobacco Products Sales and Growth Rate (2015-2020)_x000D_
Figure South America Heat-Not-Burn Tobacco Products Sales and Growth Rate (2015-2020)_x000D_
Figure North America COVID-19 Status_x000D_
Figure North America COVID-19 Confirmed Cases Major Distribution_x000D_
Figure North America Heat-Not-Burn Tobacco Products Revenue (M USD) and Growth (2015-2020)_x000D_
Table North America Heat-Not-Burn Tobacco Products Sales by Countries (2015-2020)_x000D_
Table North America Heat-Not-Burn Tobacco Products Sales Market Share by Countries (2015-2020)_x000D_
Table North America Heat-Not-Burn Tobacco Products Revenue (M USD) by Countries (2015-2020)_x000D_
Table North America Heat-Not-Burn Tobacco Products Revenue Market Share by Countries (2015-2020)_x000D_
Figure United States Heat-Not-Burn Tobacco Products Sales and Growth Rate (2015-2020)_x000D_
Figure Canada Heat-Not-Burn Tobacco Products Sales and Growth Rate (2015-2020)_x000D_
Figure Mexico Heat-Not-Burn Tobacco Products Sales and Growth (2015-2020)_x000D_
Figure Europe COVID-19 Status_x000D_
Figure Europe COVID-19 Confirmed Cases Major Distribution_x000D_
Figure Europe Heat-Not-Burn Tobacco Products Revenue (M USD) and Growth (2015-2020)_x000D_
Table Europe Heat-Not-Burn Tobacco Products Sales by Countries (2015-2020)_x000D_
Table Europe Heat-Not-Burn Tobacco Products Sales Market Share by Countries (2015-2020)_x000D_
Table Europe Heat-Not-Burn Tobacco Products Revenue (M USD) by Countries (2015-2020)_x000D_
Table Europe Heat-Not-Burn Tobacco Products Revenue Market Share by Countries (2015-2020)_x000D_
Figure Germany Heat-Not-Burn Tobacco Products Sales and Growth Rate (2015-2020)_x000D_
Figure UK Heat-Not-Burn Tobacco Products Sales and Growth Rate (2015-2020)_x000D_
Figure France Heat-Not-Burn Tobacco Products Sales and Growth (2015-2020)_x000D_
Figure Italy Heat-Not-Burn Tobacco Products Sales and Growth (2015-2020)_x000D_
Figure Spain Heat-Not-Burn Tobacco Products Sales and Growth (2015-2020)_x000D_
Figure Russia Heat-Not-Burn Tobacco Products Sales and Growth (2015-2020)_x000D_
Figure Asia Pacific COVID-19 Status_x000D_
Figure Asia Pacific Heat-Not-Burn Tobacco Products Revenue (M USD) and Growth (2015-2020)_x000D_
Table Asia Pacific Heat-Not-Burn Tobacco Products Sales by Countries (2015-2020)_x000D_
Table Asia Pacific Heat-Not-Burn Tobacco Products Sales Market Share by Countries (2015-2020)_x000D_
Table Asia Pacific Heat-Not-Burn Tobacco Products Revenue (M USD) by Countries (2015-2020)_x000D_
Table Asia Pacific Heat-Not-Burn Tobacco Products Revenue Market Share by Countries (2015-2020)_x000D_
Figure China Heat-Not-Burn Tobacco Products Sales and Growth Rate (2015-2020)_x000D_
Figure Japan Heat-Not-Burn Tobacco Products Sales and Growth Rate (2015-2020)_x000D_
Figure South Korea Heat-Not-Burn Tobacco Products Sales and Growth (2015-2020)_x000D_
Figure India Heat-Not-Burn Tobacco Products Sales and Growth (2015-2020)_x000D_
Figure Southeast Asia Heat-Not-Burn Tobacco Products Sales and Growth (2015-2020)_x000D_
Figure Australia Heat-Not-Burn Tobacco Products Sales and Growth (2015-2020)_x000D_
Figure Middle East Heat-Not-Burn Tobacco Products Revenue (M USD) and Growth (2015-2020)_x000D_
Table Middle East Heat-Not-Burn Tobacco Products Sales by Countries (2015-2020)_x000D_
Table Middle East and Africa Heat-Not-Burn Tobacco Products Sales Market Share by Countries (2015-2020)_x000D_
Table Middle East and Africa Heat-Not-Burn Tobacco Products Revenue (M USD) by Countries (2015-2020)_x000D_
Table Middle East and Africa Heat-Not-Burn Tobacco Products Revenue Market Share by Countries (2015-2020)_x000D_
Figure Saudi Arabia Heat-Not-Burn Tobacco Products Sales and Growth Rate (2015-2020)_x000D_
Figure UAE Heat-Not-Burn Tobacco Products Sales and Growth Rate (2015-2020)_x000D_
Figure Egypt Heat-Not-Burn Tobacco Products Sales and Growth (2015-2020)_x000D_
Figure Nigeria Heat-Not-Burn Tobacco Products Sales and Growth (2015-2020)_x000D_
Figure South Africa Heat-Not-Burn Tobacco Products Sales and Growth (2015-2020)_x000D_
Figure South America Heat-Not-Burn Tobacco Products Revenue (M USD) and Growth (2015-2020)_x000D_
Table South America Heat-Not-Burn Tobacco Products Sales by Countries (2015-2020)_x000D_
Table South America Heat-Not-Burn Tobacco Products Sales Market Share by Countries (2015-2020)_x000D_
Table South America Heat-Not-Burn Tobacco Products Revenue (M USD) by Countries (2015-2020)_x000D_
Table South America Heat-Not-Burn Tobacco Products Revenue Market Share by Countries (2015-2020)_x000D_
Figure Brazil Heat-Not-Burn Tobacco Products Sales and Growth Rate (2015-2020)_x000D_
Figure Argentina Heat-Not-Burn Tobacco Products Sales and Growth Rate (2015-2020)_x000D_
Figure Columbia Heat-Not-Burn Tobacco Products Sales and Growth (2015-2020)_x000D_
Figure Chile Heat-Not-Burn Tobacco Products Sales and Growth (2015-2020)_x000D_
Figure Top 3 Market Share of Heat-Not-Burn Tobacco Products Companies in 2019_x000D_
Figure Top 6 Market Share of Heat-Not-Burn Tobacco Products Companies in 2019_x000D_
Table Major Players Production Value ($) Share (2015-2020)_x000D_
Table Japan Tobacco Profile
Table Japan Tobacco Product Introduction
Figure Japan Tobacco Production and Growth Rate
Figure Japan Tobacco Value ($) Market Share 2015-2020
Table Sampoerna Profile
Table Sampoerna Product Introduction
Figure Sampoerna Production and Growth Rate
Figure Sampoerna Value ($) Market Share 2015-2020
Table PHILIP MORRIS INTERNATIONAL MANAGEMENT Profile
Table PHILIP MORRIS INTERNATIONAL MANAGEMENT Product Introduction
Figure PHILIP MORRIS INTERNATIONAL MANAGEMENT Production and Growth Rate
Figure PHILIP MORRIS INTERNATIONAL MANAGEMENT Value ($) Market Share 2015-2020
Table China Tobacco Guangdong Industrial Profile
Table China Tobacco Guangdong Industrial Product Introduction
Figure China Tobacco Guangdong Industrial Production and Growth Rate
Figure China Tobacco Guangdong Industrial Value ($) Market Share 2015-2020
Table PAX Labs Profile
Table PAX Labs Product Introduction
Figure PAX Labs Production and Growth Rate
Figure PAX Labs Value ($) Market Share 2015-2020
Table Telkom Indonesia Profile
Table Telkom Indonesia Product Introduction
Figure Telkom Indonesia Production and Growth Rate
Figure Telkom Indonesia Value ($) Market Share 2015-2020
Table Gippro Profile
Table Gippro Product Introduction
Figure Gippro Production and Growth Rate
Figure Gippro Value ($) Market Share 2015-2020
Table ELIO Profile
Table ELIO Product Introduction
Figure ELIO Production and Growth Rate
Figure ELIO Value ($) Market Share 2015-2020
Table Vapesoon Profile
Table Vapesoon Product Introduction
Figure Vapesoon Production and Growth Rate
Figure Vapesoon Value ($) Market Share 2015-2020
Table AVBAD Profile
Table AVBAD Product Introduction
Figure AVBAD Production and Growth Rate
Figure AVBAD Value ($) Market Share 2015-2020
Table Modtank Profile
Table Modtank Product Introduction
Figure Modtank Production and Growth Rate
Figure Modtank Value ($) Market Share 2015-2020
Table Gudang Garam Profile
Table Gudang Garam Product Introduction
Figure Gudang Garam Production and Growth Rate
Figure Gudang Garam Value ($) Market Share 2015-2020
Table Vapor Tobacco Manufacturing Profile
Table Vapor Tobacco Manufacturing Product Introduction
Figure Vapor Tobacco Manufacturing Production and Growth Rate
Figure Vapor Tobacco Manufacturing Value ($) Market Share 2015-2020
Table BRI Profile
Table BRI Product Introduction
Figure BRI Production and Growth Rate
Figure BRI Value ($) Market Share 2015-2020
Table GLO Profile
Table GLO Product Introduction
Figure GLO Production and Growth Rate
Figure GLO Value ($) Market Share 2015-2020
Table Market Driving Factors of Heat-Not-Burn Tobacco Products_x000D_
Table Merger, Acquisition and New Investment_x000D_
Table Global Heat-Not-Burn Tobacco Products Market Value ($) Forecast, by Type_x000D_
Table Global Heat-Not-Burn Tobacco Products Market Volume Forecast, by Type_x000D_
Figure Global Heat-Not-Burn Tobacco Products Market Value ($) and Growth Rate Forecast of Tobacco rod (2020-2025)
Figure Global Heat-Not-Burn Tobacco Products Market Volume ($) and Growth Rate Forecast of Tobacco rod (2020-2025)
Figure Global Heat-Not-Burn Tobacco Products Market Value ($) and Growth Rate Forecast of Atomizer (2020-2025)
Figure Global Heat-Not-Burn Tobacco Products Market Volume ($) and Growth Rate Forecast of Atomizer (2020-2025)
Figure Global Heat-Not-Burn Tobacco Products Market Value ($) and Growth Rate Forecast of Smoke bomb (2020-2025)
Figure Global Heat-Not-Burn Tobacco Products Market Volume ($) and Growth Rate Forecast of Smoke bomb (2020-2025)
Table Global Market Value ($) Forecast by Application (2020-2025)_x000D_
Table Global Market Volume Forecast by Application (2020-2025)_x000D_
Figure Market Value ($) and Growth Rate Forecast of Tobacco (2020-2025)
Figure Market Volume and Growth Rate Forecast of Tobacco (2020-2025)
Figure Market Value ($) and Growth Rate Forecast of Health (2020-2025)
Figure Market Volume and Growth Rate Forecast of Health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</si>
  <si>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Heat Not Burn Tobacco Products Industry Market Report Opportunities and Competitive Landscape</t>
  </si>
  <si>
    <t>COVID-19 Outbreak-Global Defatted Fish Meal Industry Market Report-Development Trends, Threats, Opportunities and Competitive Landscape in 2020</t>
  </si>
  <si>
    <t>_x000D_
The Defatted Fish Meal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Defatted Fish Meal industry. _x000D_
Chapter 3.7 covers the analysis of the impact of COVID-19 from the perspective of the industry chain. _x000D_
In addition, chapters 7-11 consider the impact of COVID-19 on the regional economy._x000D_
_x000D_
&lt;b&gt;The Defatted Fish Meal market can be split based on product types, major applications, and important countries as follows:&lt;/b&gt;_x000D_
_x000D_
&lt;b&gt;Key players in the global Defatted Fish Meal market covered in Chapter 12:&lt;/b&gt;_x000D_
TASA
Iceland Pelagic
Daybrook
Cermaq
Austral
Fengyu Halobios
Hayduk
Rongcheng Blue Ocean Marine Bio
Hisheng Feeds
Austevoll Seafood ASA
Strel Nikova
Dalian Longyuan Fishmeal
Hainan Fish oil&amp;fish meal
Diamante
Coomarpes
Nissui
Exalmar
Corpesca SA
Kodiak Fishmeal
Havsbrun
COPEINCA
FF Skagen
Omega Protein
KT Group
Chishan Group
_x000D_
&lt;b&gt;In Chapter 4 and 14.1, on the basis of types, the Defatted Fish Meal market from 2015 to 2025 is primarily split into:&lt;/b&gt;_x000D_
Flame Dried(FD) Fishmeal
Steam Dried(SD) Fishmeal
_x000D_
&lt;b&gt;In Chapter 5 and 14.2, on the basis of applications, the Defatted Fish Meal market from 2015 to 2025 covers:&lt;/b&gt;_x000D_
Aquaculture Feed
Poultry Feed
Pig Feed
Pet Food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</si>
  <si>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Defatted Fish Meal Introduction and Market Overview_x000D_
1.1 Objectives of the Study_x000D_
1.2 Overview of Defatted Fish Meal_x000D_
1.3 Scope of The Study_x000D_
1.3.1 Key Market Segments_x000D_
1.3.2 Players Covered_x000D_
1.3.3 COVID-19's impact on the Defatted Fish Meal industry_x000D_
1.4 Methodology of The Study_x000D_
1.5 Research Data Source_x000D_
_x000D_
2 Executive Summary_x000D_
2.1 Market Overview_x000D_
2.1.1 Global Defatted Fish Meal Market Size, 2015 – 2020_x000D_
2.1.2 Global Defatted Fish Meal Market Size by Type, 2015 – 2020_x000D_
2.1.3 Global Defatted Fish Meal Market Size by Application, 2015 – 2020_x000D_
2.1.4 Global Defatted Fish Meal Market Size by Region, 2015 - 2025_x000D_
2.2 Business Environment Analysis_x000D_
2.2.1 Global COVID-19 Status and Economic Overview_x000D_
2.2.2 Influence of COVID-19 Outbreak on Defatted Fish Meal Industry Development_x000D_
_x000D_
3 Industry Chain Analysis_x000D_
3.1 Upstream Raw Material Suppliers of Defatted Fish Meal Analysis_x000D_
3.2 Major Players of Defatted Fish Meal_x000D_
3.3 Defatted Fish Meal Manufacturing Cost Structure Analysis_x000D_
3.3.1 Production Process Analysis_x000D_
3.3.2 Manufacturing Cost Structure of Defatted Fish Meal_x000D_
3.3.3 Labor Cost of Defatted Fish Meal_x000D_
3.4 Market Distributors of Defatted Fish Meal_x000D_
3.5 Major Downstream Buyers of Defatted Fish Meal Analysis_x000D_
3.6 The Impact of Covid-19 From the Perspective of Industry Chain_x000D_
3.7 Regional Import and Export Controls Will Exist for a Long Time_x000D_
3.8 Continued downward PMI Spreads Globally_x000D_
_x000D_
4 Global Defatted Fish Meal Market, by Type_x000D_
4.1 Global Defatted Fish Meal Value and Market Share by Type (2015-2020)_x000D_
4.2 Global Defatted Fish Meal Production and Market Share by Type (2015-2020)_x000D_
4.3 Global Defatted Fish Meal Value and Growth Rate by Type (2015-2020)_x000D_
4.3.1 Global Defatted Fish Meal Value and Growth Rate of Flame Dried(FD) Fishmeal
4.3.2 Global Defatted Fish Meal Value and Growth Rate of Steam Dried(SD) Fishmeal
4.4 Global Defatted Fish Meal Price Analysis by Type (2015-2020)_x000D_
_x000D_
5 Defatted Fish Meal Market, by Application_x000D_
5.1 Downstream Market Overview_x000D_
5.2 Global Defatted Fish Meal Consumption and Market Share by Application (2015-2020)_x000D_
5.3 Global Defatted Fish Meal Consumption and Growth Rate by Application (2015-2020)_x000D_
5.3.1 Global Defatted Fish Meal Consumption and Growth Rate of Aquaculture Feed (2015-2020)
5.3.2 Global Defatted Fish Meal Consumption and Growth Rate of Poultry Feed (2015-2020)
5.3.3 Global Defatted Fish Meal Consumption and Growth Rate of Pig Feed (2015-2020)
5.3.4 Global Defatted Fish Meal Consumption and Growth Rate of Pet Food (2015-2020)
5.3.5 Global Defatted Fish Meal Consumption and Growth Rate of Other (2015-2020)
_x000D_
6 Global Defatted Fish Meal Market Analysis by Regions_x000D_
6.1 Global Defatted Fish Meal Sales, Revenue and Market Share by Regions_x000D_
6.1.1 Global Defatted Fish Meal Sales by Regions (2015-2020)_x000D_
6.1.2 Global Defatted Fish Meal Revenue by Regions (2015-2020)_x000D_
6.2 North America Defatted Fish Meal Sales and Growth Rate (2015-2020)_x000D_
6.3 Europe Defatted Fish Meal Sales and Growth Rate (2015-2020)_x000D_
6.4 Asia-Pacific Defatted Fish Meal Sales and Growth Rate (2015-2020)_x000D_
6.5 Middle East and Africa Defatted Fish Meal Sales and Growth Rate (2015-2020)_x000D_
6.6 South America Defatted Fish Meal Sales and Growth Rate (2015-2020)_x000D_
_x000D_
7 North America Defatted Fish Meal Market Analysis by Countries_x000D_
7.1 The Influence of COVID-19 on North America Market_x000D_
7.2 North America Defatted Fish Meal Sales, Revenue and Market Share by Countries_x000D_
7.2.1 North America Defatted Fish Meal Sales by Countries (2015-2020)_x000D_
7.2.2 North America Defatted Fish Meal Revenue by Countries (2015-2020)_x000D_
7.3 United States Defatted Fish Meal Sales and Growth Rate (2015-2020)_x000D_
7.4 Canada Defatted Fish Meal Sales and Growth Rate (2015-2020)_x000D_
7.5 Mexico Defatted Fish Meal Sales and Growth Rate (2015-2020)_x000D_
_x000D_
8 Europe Defatted Fish Meal Market Analysis by Countries_x000D_
8.1 The Influence of COVID-19 on Europe Market_x000D_
8.2 Europe Defatted Fish Meal Sales, Revenue and Market Share by Countries_x000D_
8.2.1 Europe Defatted Fish Meal Sales by Countries (2015-2020)_x000D_
8.2.2 Europe Defatted Fish Meal Revenue by Countries (2015-2020)_x000D_
8.3 Germany Defatted Fish Meal Sales and Growth Rate (2015-2020)_x000D_
8.4 UK Defatted Fish Meal Sales and Growth Rate (2015-2020)_x000D_
8.5 France Defatted Fish Meal Sales and Growth Rate (2015-2020)_x000D_
8.6 Italy Defatted Fish Meal Sales and Growth Rate (2015-2020)_x000D_
8.7 Spain Defatted Fish Meal Sales and Growth Rate (2015-2020)_x000D_
8.8 Russia Defatted Fish Meal Sales and Growth Rate (2015-2020)_x000D_
_x000D_
9 Asia Pacific Defatted Fish Meal Market Analysis by Countries_x000D_
9.1 The Influence of COVID-19 on Asia Pacific Market_x000D_
9.2 Asia Pacific Defatted Fish Meal Sales, Revenue and Market Share by Countries_x000D_
9.2.1 Asia Pacific Defatted Fish Meal Sales by Countries (2015-2020)_x000D_
9.2.2 Asia Pacific Defatted Fish Meal Revenue by Countries (2015-2020)_x000D_
9.3 China Defatted Fish Meal Sales and Growth Rate (2015-2020)_x000D_
9.4 Japan Defatted Fish Meal Sales and Growth Rate (2015-2020)_x000D_
9.5 South Korea Defatted Fish Meal Sales and Growth Rate (2015-2020)_x000D_
9.6 India Defatted Fish Meal Sales and Growth Rate (2015-2020)_x000D_
9.7 Southeast Asia Defatted Fish Meal Sales and Growth Rate (2015-2020)_x000D_
9.8 Australia Defatted Fish Meal Sales and Growth Rate (2015-2020)_x000D_
_x000D_
10 Middle East and Africa Defatted Fish Meal Market Analysis by Countries_x000D_
10.1 The Influence of COVID-19 on Middle East and Africa Market_x000D_
10.2 Middle East and Africa Defatted Fish Meal Sales, Revenue and Market Share by Countries_x000D_
10.2.1 Middle East and Africa Defatted Fish Meal Sales by Countries (2015-2020)_x000D_
10.2.2 Middle East and Africa Defatted Fish Meal Revenue by Countries (2015-2020)_x000D_
10.3 Saudi Arabia Defatted Fish Meal Sales and Growth Rate (2015-2020)_x000D_
10.4 UAE Defatted Fish Meal Sales and Growth Rate (2015-2020)_x000D_
10.5 Egypt Defatted Fish Meal Sales and Growth Rate (2015-2020)_x000D_
10.6 Nigeria Defatted Fish Meal Sales and Growth Rate (2015-2020)_x000D_
10.7 South Africa Defatted Fish Meal Sales and Growth Rate (2015-2020)_x000D_
_x000D_
11 South America Defatted Fish Meal Market Analysis by Countries_x000D_
11.1 The Influence of COVID-19 on Middle East and Africa Market_x000D_
11.2 South America Defatted Fish Meal Sales, Revenue and Market Share by Countries_x000D_
11.2.1 South America Defatted Fish Meal Sales by Countries (2015-2020)_x000D_
11.2.2 South America Defatted Fish Meal Revenue by Countries (2015-2020)_x000D_
11.3 Brazil Defatted Fish Meal Sales and Growth Rate (2015-2020)_x000D_
11.4 Argentina Defatted Fish Meal Sales and Growth Rate (2015-2020)_x000D_
11.5 Columbia Defatted Fish Meal Sales and Growth Rate (2015-2020)_x000D_
11.6 Chile Defatted Fish Meal Sales and Growth Rate (2015-2020)_x000D_
_x000D_
12 Competitive Landscape_x000D_
12.1 TASA
12.1.1 TASA Basic Information
12.1.2 Defatted Fish Meal Product Introduction
12.1.3 TASA Production, Value, Price, Gross Margin 2015-2020
12.2 Iceland Pelagic
12.2.1 Iceland Pelagic Basic Information
12.2.2 Defatted Fish Meal Product Introduction
12.2.3 Iceland Pelagic Production, Value, Price, Gross Margin 2015-2020
12.3 Daybrook
12.3.1 Daybrook Basic Information
12.3.2 Defatted Fish Meal Product Introduction
12.3.3 Daybrook Production, Value, Price, Gross Margin 2015-2020
12.4 Cermaq
12.4.1 Cermaq Basic Information
12.4.2 Defatted Fish Meal Product Introduction
12.4.3 Cermaq Production, Value, Price, Gross Margin 2015-2020
12.5 Austral
12.5.1 Austral Basic Information
12.5.2 Defatted Fish Meal Product Introduction
12.5.3 Austral Production, Value, Price, Gross Margin 2015-2020
12.6 Fengyu Halobios
12.6.1 Fengyu Halobios Basic Information
12.6.2 Defatted Fish Meal Product Introduction
12.6.3 Fengyu Halobios Production, Value, Price, Gross Margin 2015-2020
12.7 Hayduk
12.7.1 Hayduk Basic Information
12.7.2 Defatted Fish Meal Product Introduction
12.7.3 Hayduk Production, Value, Price, Gross Margin 2015-2020
12.8 Rongcheng Blue Ocean Marine Bio
12.8.1 Rongcheng Blue Ocean Marine Bio Basic Information
12.8.2 Defatted Fish Meal Product Introduction
12.8.3 Rongcheng Blue Ocean Marine Bio Production, Value, Price, Gross Margin 2015-2020
12.9 Hisheng Feeds
12.9.1 Hisheng Feeds Basic Information
12.9.2 Defatted Fish Meal Product Introduction
12.9.3 Hisheng Feeds Production, Value, Price, Gross Margin 2015-2020
12.10 Austevoll Seafood ASA
12.10.1 Austevoll Seafood ASA Basic Information
12.10.2 Defatted Fish Meal Product Introduction
12.10.3 Austevoll Seafood ASA Production, Value, Price, Gross Margin 2015-2020
12.11 Strel Nikova
12.11.1 Strel Nikova Basic Information
12.11.2 Defatted Fish Meal Product Introduction
12.11.3 Strel Nikova Production, Value, Price, Gross Margin 2015-2020
12.12 Dalian Longyuan Fishmeal
12.12.1 Dalian Longyuan Fishmeal Basic Information
12.12.2 Defatted Fish Meal Product Introduction
12.12.3 Dalian Longyuan Fishmeal Production, Value, Price, Gross Margin 2015-2020
12.13 Hainan Fish oil&amp;fish meal
12.13.1 Hainan Fish oil&amp;fish meal Basic Information
12.13.2 Defatted Fish Meal Product Introduction
12.13.3 Hainan Fish oil&amp;fish meal Production, Value, Price, Gross Margin 2015-2020
12.14 Diamante
12.14.1 Diamante Basic Information
12.14.2 Defatted Fish Meal Product Introduction
12.14.3 Diamante Production, Value, Price, Gross Margin 2015-2020
12.15 Coomarpes
12.15.1 Coomarpes Basic Information
12.15.2 Defatted Fish Meal Product Introduction
12.15.3 Coomarpes Production, Value, Price, Gross Margin 2015-2020
12.16 Nissui
12.16.1 Nissui Basic Information
12.16.2 Defatted Fish Meal Product Introduction
12.16.3 Nissui Production, Value, Price, Gross Margin 2015-2020
12.17 Exalmar
12.17.1 Exalmar Basic Information
12.17.2 Defatted Fish Meal Product Introduction
12.17.3 Exalmar Production, Value, Price, Gross Margin 2015-2020
12.18 Corpesca SA
12.18.1 Corpesca SA Basic Information
12.18.2 Defatted Fish Meal Product Introduction
12.18.3 Corpesca SA Production, Value, Price, Gross Margin 2015-2020
12.19 Kodiak Fishmeal
12.19.1 Kodiak Fishmeal Basic Information
12.19.2 Defatted Fish Meal Product Introduction
12.19.3 Kodiak Fishmeal Production, Value, Price, Gross Margin 2015-2020
12.20 Havsbrun
12.20.1 Havsbrun Basic Information
12.20.2 Defatted Fish Meal Product Introduction
12.20.3 Havsbrun Production, Value, Price, Gross Margin 2015-2020
12.21 COPEINCA
12.21.1 COPEINCA Basic Information
12.21.2 Defatted Fish Meal Product Introduction
12.21.3 COPEINCA Production, Value, Price, Gross Margin 2015-2020
12.22 FF Skagen
12.22.1 FF Skagen Basic Information
12.22.2 Defatted Fish Meal Product Introduction
12.22.3 FF Skagen Production, Value, Price, Gross Margin 2015-2020
12.23 Omega Protein
12.23.1 Omega Protein Basic Information
12.23.2 Defatted Fish Meal Product Introduction
12.23.3 Omega Protein Production, Value, Price, Gross Margin 2015-2020
12.24 KT Group
12.24.1 KT Group Basic Information
12.24.2 Defatted Fish Meal Product Introduction
12.24.3 KT Group Production, Value, Price, Gross Margin 2015-2020
12.25 Chishan Group
12.25.1 Chishan Group Basic Information
12.25.2 Defatted Fish Meal Product Introduction
12.25.3 Chishan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Defatted Fish Meal Market Forecast_x000D_
14.1 Global Defatted Fish Meal Market Value &amp; Volume Forecast, by Type (2020-2025)_x000D_
14.1.1 Flame Dried(FD) Fishmeal Market Value and Volume Forecast (2020-2025)
14.1.2 Steam Dried(SD) Fishmeal Market Value and Volume Forecast (2020-2025)
14.2 Global Defatted Fish Meal Market Value &amp; Volume Forecast, by Application (2020-2025)_x000D_
14.2.1 Aquaculture Feed Market Value and Volume Forecast (2020-2025)
14.2.2 Poultry Feed Market Value and Volume Forecast (2020-2025)
14.2.3 Pig Feed Market Value and Volume Forecast (2020-2025)
14.2.4 Pet Food Market Value and Volume Forecast (2020-2025)
14.2.5 Other Market Value and Volume Forecast (2020-2025)
14.3 Defatted Fish Meal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</si>
  <si>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Defatted Fish Meal_x000D_
Table Product Specification of Defatted Fish Meal_x000D_
Table Defatted Fish Meal Key Market Segments_x000D_
Table Key Players Defatted Fish Meal Covered_x000D_
Figure Global Defatted Fish Meal Market Size, 2015 – 2025_x000D_
Table Different Types of Defatted Fish Meal_x000D_
Figure Global Defatted Fish Meal Value ($) Segment by Type from 2015-2020_x000D_
Figure Global Defatted Fish Meal Market Share by Types in 2019_x000D_
Table Different Applications of Defatted Fish Meal_x000D_
Figure Global Defatted Fish Meal Value ($) Segment by Applications from 2015-2020_x000D_
Figure Global Defatted Fish Meal Market Share by Applications in 2019_x000D_
Figure Global Defatted Fish Meal Market Share by Regions in 2019_x000D_
Figure North America Defatted Fish Meal Production Value ($) and Growth Rate (2015-2020)_x000D_
Figure Europe Defatted Fish Meal Production Value ($) and Growth Rate (2015-2020)_x000D_
Figure Asia Pacific Defatted Fish Meal Production Value ($) and Growth Rate (2015-2020)_x000D_
Figure Middle East and Africa Defatted Fish Meal Production Value ($) and Growth Rate (2015-2020)_x000D_
Figure South America Defatted Fish Meal Production Value ($) and Growth Rate (2015-2020)_x000D_
Table Global COVID-19 Status and Economic Overview_x000D_
Figure Global COVID-19 Status_x000D_
Figure COVID-19 Comparison of Major Countries_x000D_
Figure Industry Chain Analysis of Defatted Fish Meal_x000D_
Table Upstream Raw Material Suppliers of Defatted Fish Meal with Contact Information_x000D_
Table Major Players Headquarters, and Service Area of Defatted Fish Meal_x000D_
Figure Major Players Production Value Market Share of Defatted Fish Meal in 2019_x000D_
Table Major Players Defatted Fish Meal Product Types in 2019_x000D_
Figure Production Process of Defatted Fish Meal_x000D_
Figure Manufacturing Cost Structure of Defatted Fish Meal_x000D_
Figure Channel Status of Defatted Fish Meal_x000D_
Table Major Distributors of Defatted Fish Meal with Contact Information_x000D_
Table Major Downstream Buyers of Defatted Fish Meal with Contact Information_x000D_
Table Global Defatted Fish Meal Value ($) by Type (2015-2020)_x000D_
Table Global Defatted Fish Meal Value Share by Type (2015-2020)_x000D_
Figure Global Defatted Fish Meal Value Share by Type (2015-2020)_x000D_
Table Global Defatted Fish Meal Production by Type (2015-2020)_x000D_
Table Global Defatted Fish Meal Production Share by Type (2015-2020)_x000D_
Figure Global Defatted Fish Meal Production Share by Type (2015-2020)_x000D_
Figure Global Defatted Fish Meal Value ($) and Growth Rate of Flame Dried(FD) Fishmeal (2015-2020)
Figure Global Defatted Fish Meal Value ($) and Growth Rate of Steam Dried(SD) Fishmeal (2015-2020)
Figure Global Defatted Fish Meal Price by Type (2015-2020)_x000D_
Figure Downstream Market Overview_x000D_
Table Global Defatted Fish Meal Consumption by Application (2015-2020)_x000D_
Table Global Defatted Fish Meal Consumption Market Share by Application (2015-2020)_x000D_
Figure Global Defatted Fish Meal Consumption Market Share by Application (2015-2020)_x000D_
Figure Global Defatted Fish Meal Consumption and Growth Rate of Aquaculture Feed (2015-2020)
Figure Global Defatted Fish Meal Consumption and Growth Rate of Poultry Feed (2015-2020)
Figure Global Defatted Fish Meal Consumption and Growth Rate of Pig Feed (2015-2020)
Figure Global Defatted Fish Meal Consumption and Growth Rate of Pet Food (2015-2020)
Figure Global Defatted Fish Meal Consumption and Growth Rate of Other (2015-2020)
Figure Global Defatted Fish Meal Sales and Growth Rate (2015-2020)_x000D_
Figure Global Defatted Fish Meal Revenue (M USD) and Growth (2015-2020)_x000D_
Table Global Defatted Fish Meal Sales by Regions (2015-2020)_x000D_
Table Global Defatted Fish Meal Sales Market Share by Regions (2015-2020)_x000D_
Table Global Defatted Fish Meal Revenue (M USD) by Regions (2015-2020)_x000D_
Table Global Defatted Fish Meal Revenue Market Share by Regions (2015-2020)_x000D_
Table Global Defatted Fish Meal Revenue Market Share by Regions in 2015_x000D_
Table Global Defatted Fish Meal Revenue Market Share by Regions in 2019_x000D_
Figure North America Defatted Fish Meal Sales and Growth Rate (2015-2020)_x000D_
Figure Europe Defatted Fish Meal Sales and Growth Rate (2015-2020)_x000D_
Figure Asia-Pacific Defatted Fish Meal Sales and Growth Rate (2015-2020)_x000D_
Figure Middle East and Africa Defatted Fish Meal Sales and Growth Rate (2015-2020)_x000D_
Figure South America Defatted Fish Meal Sales and Growth Rate (2015-2020)_x000D_
Figure North America COVID-19 Status_x000D_
Figure North America COVID-19 Confirmed Cases Major Distribution_x000D_
Figure North America Defatted Fish Meal Revenue (M USD) and Growth (2015-2020)_x000D_
Table North America Defatted Fish Meal Sales by Countries (2015-2020)_x000D_
Table North America Defatted Fish Meal Sales Market Share by Countries (2015-2020)_x000D_
Table North America Defatted Fish Meal Revenue (M USD) by Countries (2015-2020)_x000D_
Table North America Defatted Fish Meal Revenue Market Share by Countries (2015-2020)_x000D_
Figure United States Defatted Fish Meal Sales and Growth Rate (2015-2020)_x000D_
Figure Canada Defatted Fish Meal Sales and Growth Rate (2015-2020)_x000D_
Figure Mexico Defatted Fish Meal Sales and Growth (2015-2020)_x000D_
Figure Europe COVID-19 Status_x000D_
Figure Europe COVID-19 Confirmed Cases Major Distribution_x000D_
Figure Europe Defatted Fish Meal Revenue (M USD) and Growth (2015-2020)_x000D_
Table Europe Defatted Fish Meal Sales by Countries (2015-2020)_x000D_
Table Europe Defatted Fish Meal Sales Market Share by Countries (2015-2020)_x000D_
Table Europe Defatted Fish Meal Revenue (M USD) by Countries (2015-2020)_x000D_
Table Europe Defatted Fish Meal Revenue Market Share by Countries (2015-2020)_x000D_
Figure Germany Defatted Fish Meal Sales and Growth Rate (2015-2020)_x000D_
Figure UK Defatted Fish Meal Sales and Growth Rate (2015-2020)_x000D_
Figure France Defatted Fish Meal Sales and Growth (2015-2020)_x000D_
Figure Italy Defatted Fish Meal Sales and Growth (2015-2020)_x000D_
Figure Spain Defatted Fish Meal Sales and Growth (2015-2020)_x000D_
Figure Russia Defatted Fish Meal Sales and Growth (2015-2020)_x000D_
Figure Asia Pacific COVID-19 Status_x000D_
Figure Asia Pacific Defatted Fish Meal Revenue (M USD) and Growth (2015-2020)_x000D_
Table Asia Pacific Defatted Fish Meal Sales by Countries (2015-2020)_x000D_
Table Asia Pacific Defatted Fish Meal Sales Market Share by Countries (2015-2020)_x000D_
Table Asia Pacific Defatted Fish Meal Revenue (M USD) by Countries (2015-2020)_x000D_
Table Asia Pacific Defatted Fish Meal Revenue Market Share by Countries (2015-2020)_x000D_
Figure China Defatted Fish Meal Sales and Growth Rate (2015-2020)_x000D_
Figure Japan Defatted Fish Meal Sales and Growth Rate (2015-2020)_x000D_
Figure South Korea Defatted Fish Meal Sales and Growth (2015-2020)_x000D_
Figure India Defatted Fish Meal Sales and Growth (2015-2020)_x000D_
Figure Southeast Asia Defatted Fish Meal Sales and Growth (2015-2020)_x000D_
Figure Australia Defatted Fish Meal Sales and Growth (2015-2020)_x000D_
Figure Middle East Defatted Fish Meal Revenue (M USD) and Growth (2015-2020)_x000D_
Table Middle East Defatted Fish Meal Sales by Countries (2015-2020)_x000D_
Table Middle East and Africa Defatted Fish Meal Sales Market Share by Countries (2015-2020)_x000D_
Table Middle East and Africa Defatted Fish Meal Revenue (M USD) by Countries (2015-2020)_x000D_
Table Middle East and Africa Defatted Fish Meal Revenue Market Share by Countries (2015-2020)_x000D_
Figure Saudi Arabia Defatted Fish Meal Sales and Growth Rate (2015-2020)_x000D_
Figure UAE Defatted Fish Meal Sales and Growth Rate (2015-2020)_x000D_
Figure Egypt Defatted Fish Meal Sales and Growth (2015-2020)_x000D_
Figure Nigeria Defatted Fish Meal Sales and Growth (2015-2020)_x000D_
Figure South Africa Defatted Fish Meal Sales and Growth (2015-2020)_x000D_
Figure South America Defatted Fish Meal Revenue (M USD) and Growth (2015-2020)_x000D_
Table South America Defatted Fish Meal Sales by Countries (2015-2020)_x000D_
Table South America Defatted Fish Meal Sales Market Share by Countries (2015-2020)_x000D_
Table South America Defatted Fish Meal Revenue (M USD) by Countries (2015-2020)_x000D_
Table South America Defatted Fish Meal Revenue Market Share by Countries (2015-2020)_x000D_
Figure Brazil Defatted Fish Meal Sales and Growth Rate (2015-2020)_x000D_
Figure Argentina Defatted Fish Meal Sales and Growth Rate (2015-2020)_x000D_
Figure Columbia Defatted Fish Meal Sales and Growth (2015-2020)_x000D_
Figure Chile Defatted Fish Meal Sales and Growth (2015-2020)_x000D_
Figure Top 3 Market Share of Defatted Fish Meal Companies in 2019_x000D_
Figure Top 6 Market Share of Defatted Fish Meal Companies in 2019_x000D_
Table Major Players Production Value ($) Share (2015-2020)_x000D_
Table TASA Profile
Table TASA Product Introduction
Figure TASA Production and Growth Rate
Figure TASA Value ($) Market Share 2015-2020
Table Iceland Pelagic Profile
Table Iceland Pelagic Product Introduction
Figure Iceland Pelagic Production and Growth Rate
Figure Iceland Pelagic Value ($) Market Share 2015-2020
Table Daybrook Profile
Table Daybrook Product Introduction
Figure Daybrook Production and Growth Rate
Figure Daybrook Value ($) Market Share 2015-2020
Table Cermaq Profile
Table Cermaq Product Introduction
Figure Cermaq Production and Growth Rate
Figure Cermaq Value ($) Market Share 2015-2020
Table Austral Profile
Table Austral Product Introduction
Figure Austral Production and Growth Rate
Figure Austral Value ($) Market Share 2015-2020
Table Fengyu Halobios Profile
Table Fengyu Halobios Product Introduction
Figure Fengyu Halobios Production and Growth Rate
Figure Fengyu Halobios Value ($) Market Share 2015-2020
Table Hayduk Profile
Table Hayduk Product Introduction
Figure Hayduk Production and Growth Rate
Figure Hayduk Value ($) Market Share 2015-2020
Table Rongcheng Blue Ocean Marine Bio Profile
Table Rongcheng Blue Ocean Marine Bio Product Introduction
Figure Rongcheng Blue Ocean Marine Bio Production and Growth Rate
Figure Rongcheng Blue Ocean Marine Bio Value ($) Market Share 2015-2020
Table Hisheng Feeds Profile
Table Hisheng Feeds Product Introduction
Figure Hisheng Feeds Production and Growth Rate
Figure Hisheng Feeds Value ($) Market Share 2015-2020
Table Austevoll Seafood ASA Profile
Table Austevoll Seafood ASA Product Introduction
Figure Austevoll Seafood ASA Production and Growth Rate
Figure Austevoll Seafood ASA Value ($) Market Share 2015-2020
Table Strel Nikova Profile
Table Strel Nikova Product Introduction
Figure Strel Nikova Production and Growth Rate
Figure Strel Nikova Value ($) Market Share 2015-2020
Table Dalian Longyuan Fishmeal Profile
Table Dalian Longyuan Fishmeal Product Introduction
Figure Dalian Longyuan Fishmeal Production and Growth Rate
Figure Dalian Longyuan Fishmeal Value ($) Market Share 2015-2020
Table Hainan Fish oil&amp;fish meal Profile
Table Hainan Fish oil&amp;fish meal Product Introduction
Figure Hainan Fish oil&amp;fish meal Production and Growth Rate
Figure Hainan Fish oil&amp;fish meal Value ($) Market Share 2015-2020
Table Diamante Profile
Table Diamante Product Introduction
Figure Diamante Production and Growth Rate
Figure Diamante Value ($) Market Share 2015-2020
Table Coomarpes Profile
Table Coomarpes Product Introduction
Figure Coomarpes Production and Growth Rate
Figure Coomarpes Value ($) Market Share 2015-2020
Table Nissui Profile
Table Nissui Product Introduction
Figure Nissui Production and Growth Rate
Figure Nissui Value ($) Market Share 2015-2020
Table Exalmar Profile
Table Exalmar Product Introduction
Figure Exalmar Production and Growth Rate
Figure Exalmar Value ($) Market Share 2015-2020
Table Corpesca SA Profile
Table Corpesca SA Product Introduction
Figure Corpesca SA Production and Growth Rate
Figure Corpesca SA Value ($) Market Share 2015-2020
Table Kodiak Fishmeal Profile
Table Kodiak Fishmeal Product Introduction
Figure Kodiak Fishmeal Production and Growth Rate
Figure Kodiak Fishmeal Value ($) Market Share 2015-2020
Table Havsbrun Profile
Table Havsbrun Product Introduction
Figure Havsbrun Production and Growth Rate
Figure Havsbrun Value ($) Market Share 2015-2020
Table COPEINCA Profile
Table COPEINCA Product Introduction
Figure COPEINCA Production and Growth Rate
Figure COPEINCA Value ($) Market Share 2015-2020
Table FF Skagen Profile
Table FF Skagen Product Introduction
Figure FF Skagen Production and Growth Rate
Figure FF Skagen Value ($) Market Share 2015-2020
Table Omega Protein Profile
Table Omega Protein Product Introduction
Figure Omega Protein Production and Growth Rate
Figure Omega Protein Value ($) Market Share 2015-2020
Table KT Group Profile
Table KT Group Product Introduction
Figure KT Group Production and Growth Rate
Figure KT Group Value ($) Market Share 2015-2020
Table Chishan Group Profile
Table Chishan Group Product Introduction
Figure Chishan Group Production and Growth Rate
Figure Chishan Group Value ($) Market Share 2015-2020
Table Market Driving Factors of Defatted Fish Meal_x000D_
Table Merger, Acquisition and New Investment_x000D_
Table Global Defatted Fish Meal Market Value ($) Forecast, by Type_x000D_
Table Global Defatted Fish Meal Market Volume Forecast, by Type_x000D_
Figure Global Defatted Fish Meal Market Value ($) and Growth Rate Forecast of Flame Dried(FD) Fishmeal (2020-2025)
Figure Global Defatted Fish Meal Market Volume ($) and Growth Rate Forecast of Flame Dried(FD) Fishmeal (2020-2025)
Figure Global Defatted Fish Meal Market Value ($) and Growth Rate Forecast of Steam Dried(SD) Fishmeal (2020-2025)
Figure Global Defatted Fish Meal Market Volume ($) and Growth Rate Forecast of Steam Dried(SD) Fishmeal (2020-2025)
Table Global Market Value ($) Forecast by Application (2020-2025)_x000D_
Table Global Market Volume Forecast by Application (2020-2025)_x000D_
Figure Market Value ($) and Growth Rate Forecast of Aquaculture Feed (2020-2025)
Figure Market Volume and Growth Rate Forecast of Aquaculture Feed (2020-2025)
Figure Market Value ($) and Growth Rate Forecast of Poultry Feed (2020-2025)
Figure Market Volume and Growth Rate Forecast of Poultry Feed (2020-2025)
Figure Market Value ($) and Growth Rate Forecast of Pig Feed (2020-2025)
Figure Market Volume and Growth Rate Forecast of Pig Feed (2020-2025)
Figure Market Value ($) and Growth Rate Forecast of Pet Food (2020-2025)
Figure Market Volume and Growth Rate Forecast of Pet Food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</si>
  <si>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Defatted Fish Meal Industry Market Report Opportunities and Competitive Landscape</t>
  </si>
  <si>
    <t>COVID-19 Outbreak-Global Imipenem and Cilastatin Sodium Industry Market Report-Development Trends, Threats, Opportunities and Competitive Landscape in 2020</t>
  </si>
  <si>
    <t>Imipenem and Cilastatin Sodium is used for serious susceptible infections including bacterial septicemia, lower respiratory tract, urinary tract, skin and skin structure, bone and joint, intraabdominal, gynecologic, endocarditis._x000D_
The Imipenem and Cilastatin Sodium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Imipenem and Cilastatin Sodium industry. _x000D_
Chapter 3.7 covers the analysis of the impact of COVID-19 from the perspective of the industry chain. _x000D_
In addition, chapters 7-11 consider the impact of COVID-19 on the regional economy._x000D_
_x000D_
&lt;b&gt;The Imipenem and Cilastatin Sodium market can be split based on product types, major applications, and important countries as follows:&lt;/b&gt;_x000D_
_x000D_
&lt;b&gt;Key players in the global Imipenem and Cilastatin Sodium market covered in Chapter 12:&lt;/b&gt;_x000D_
Ranbaxy Laboratories
United Laboratories
Shenzhen Haibin Pharmaceutical
Merck
Pfizer
_x000D_
&lt;b&gt;In Chapter 4 and 14.1, on the basis of types, the Imipenem and Cilastatin Sodium market from 2015 to 2025 is primarily split into:&lt;/b&gt;_x000D_
250mg
500mg
_x000D_
&lt;b&gt;In Chapter 5 and 14.2, on the basis of applications, the Imipenem and Cilastatin Sodium market from 2015 to 2025 covers:&lt;/b&gt;_x000D_
Hospital
Laboratory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</si>
  <si>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Imipenem and Cilastatin Sodium Introduction and Market Overview_x000D_
1.1 Objectives of the Study_x000D_
1.2 Overview of Imipenem and Cilastatin Sodium_x000D_
1.3 Scope of The Study_x000D_
1.3.1 Key Market Segments_x000D_
1.3.2 Players Covered_x000D_
1.3.3 COVID-19's impact on the Imipenem and Cilastatin Sodium industry_x000D_
1.4 Methodology of The Study_x000D_
1.5 Research Data Source_x000D_
_x000D_
2 Executive Summary_x000D_
2.1 Market Overview_x000D_
2.1.1 Global Imipenem and Cilastatin Sodium Market Size, 2015 – 2020_x000D_
2.1.2 Global Imipenem and Cilastatin Sodium Market Size by Type, 2015 – 2020_x000D_
2.1.3 Global Imipenem and Cilastatin Sodium Market Size by Application, 2015 – 2020_x000D_
2.1.4 Global Imipenem and Cilastatin Sodium Market Size by Region, 2015 - 2025_x000D_
2.2 Business Environment Analysis_x000D_
2.2.1 Global COVID-19 Status and Economic Overview_x000D_
2.2.2 Influence of COVID-19 Outbreak on Imipenem and Cilastatin Sodium Industry Development_x000D_
_x000D_
3 Industry Chain Analysis_x000D_
3.1 Upstream Raw Material Suppliers of Imipenem and Cilastatin Sodium Analysis_x000D_
3.2 Major Players of Imipenem and Cilastatin Sodium_x000D_
3.3 Imipenem and Cilastatin Sodium Manufacturing Cost Structure Analysis_x000D_
3.3.1 Production Process Analysis_x000D_
3.3.2 Manufacturing Cost Structure of Imipenem and Cilastatin Sodium_x000D_
3.3.3 Labor Cost of Imipenem and Cilastatin Sodium_x000D_
3.4 Market Distributors of Imipenem and Cilastatin Sodium_x000D_
3.5 Major Downstream Buyers of Imipenem and Cilastatin Sodium Analysis_x000D_
3.6 The Impact of Covid-19 From the Perspective of Industry Chain_x000D_
3.7 Regional Import and Export Controls Will Exist for a Long Time_x000D_
3.8 Continued downward PMI Spreads Globally_x000D_
_x000D_
4 Global Imipenem and Cilastatin Sodium Market, by Type_x000D_
4.1 Global Imipenem and Cilastatin Sodium Value and Market Share by Type (2015-2020)_x000D_
4.2 Global Imipenem and Cilastatin Sodium Production and Market Share by Type (2015-2020)_x000D_
4.3 Global Imipenem and Cilastatin Sodium Value and Growth Rate by Type (2015-2020)_x000D_
4.3.1 Global Imipenem and Cilastatin Sodium Value and Growth Rate of 250mg
4.3.2 Global Imipenem and Cilastatin Sodium Value and Growth Rate of 500mg
4.4 Global Imipenem and Cilastatin Sodium Price Analysis by Type (2015-2020)_x000D_
_x000D_
5 Imipenem and Cilastatin Sodium Market, by Application_x000D_
5.1 Downstream Market Overview_x000D_
5.2 Global Imipenem and Cilastatin Sodium Consumption and Market Share by Application (2015-2020)_x000D_
5.3 Global Imipenem and Cilastatin Sodium Consumption and Growth Rate by Application (2015-2020)_x000D_
5.3.1 Global Imipenem and Cilastatin Sodium Consumption and Growth Rate of Hospital (2015-2020)
5.3.2 Global Imipenem and Cilastatin Sodium Consumption and Growth Rate of Laboratory (2015-2020)
5.3.3 Global Imipenem and Cilastatin Sodium Consumption and Growth Rate of Others (2015-2020)
_x000D_
6 Global Imipenem and Cilastatin Sodium Market Analysis by Regions_x000D_
6.1 Global Imipenem and Cilastatin Sodium Sales, Revenue and Market Share by Regions_x000D_
6.1.1 Global Imipenem and Cilastatin Sodium Sales by Regions (2015-2020)_x000D_
6.1.2 Global Imipenem and Cilastatin Sodium Revenue by Regions (2015-2020)_x000D_
6.2 North America Imipenem and Cilastatin Sodium Sales and Growth Rate (2015-2020)_x000D_
6.3 Europe Imipenem and Cilastatin Sodium Sales and Growth Rate (2015-2020)_x000D_
6.4 Asia-Pacific Imipenem and Cilastatin Sodium Sales and Growth Rate (2015-2020)_x000D_
6.5 Middle East and Africa Imipenem and Cilastatin Sodium Sales and Growth Rate (2015-2020)_x000D_
6.6 South America Imipenem and Cilastatin Sodium Sales and Growth Rate (2015-2020)_x000D_
_x000D_
7 North America Imipenem and Cilastatin Sodium Market Analysis by Countries_x000D_
7.1 The Influence of COVID-19 on North America Market_x000D_
7.2 North America Imipenem and Cilastatin Sodium Sales, Revenue and Market Share by Countries_x000D_
7.2.1 North America Imipenem and Cilastatin Sodium Sales by Countries (2015-2020)_x000D_
7.2.2 North America Imipenem and Cilastatin Sodium Revenue by Countries (2015-2020)_x000D_
7.3 United States Imipenem and Cilastatin Sodium Sales and Growth Rate (2015-2020)_x000D_
7.4 Canada Imipenem and Cilastatin Sodium Sales and Growth Rate (2015-2020)_x000D_
7.5 Mexico Imipenem and Cilastatin Sodium Sales and Growth Rate (2015-2020)_x000D_
_x000D_
8 Europe Imipenem and Cilastatin Sodium Market Analysis by Countries_x000D_
8.1 The Influence of COVID-19 on Europe Market_x000D_
8.2 Europe Imipenem and Cilastatin Sodium Sales, Revenue and Market Share by Countries_x000D_
8.2.1 Europe Imipenem and Cilastatin Sodium Sales by Countries (2015-2020)_x000D_
8.2.2 Europe Imipenem and Cilastatin Sodium Revenue by Countries (2015-2020)_x000D_
8.3 Germany Imipenem and Cilastatin Sodium Sales and Growth Rate (2015-2020)_x000D_
8.4 UK Imipenem and Cilastatin Sodium Sales and Growth Rate (2015-2020)_x000D_
8.5 France Imipenem and Cilastatin Sodium Sales and Growth Rate (2015-2020)_x000D_
8.6 Italy Imipenem and Cilastatin Sodium Sales and Growth Rate (2015-2020)_x000D_
8.7 Spain Imipenem and Cilastatin Sodium Sales and Growth Rate (2015-2020)_x000D_
8.8 Russia Imipenem and Cilastatin Sodium Sales and Growth Rate (2015-2020)_x000D_
_x000D_
9 Asia Pacific Imipenem and Cilastatin Sodium Market Analysis by Countries_x000D_
9.1 The Influence of COVID-19 on Asia Pacific Market_x000D_
9.2 Asia Pacific Imipenem and Cilastatin Sodium Sales, Revenue and Market Share by Countries_x000D_
9.2.1 Asia Pacific Imipenem and Cilastatin Sodium Sales by Countries (2015-2020)_x000D_
9.2.2 Asia Pacific Imipenem and Cilastatin Sodium Revenue by Countries (2015-2020)_x000D_
9.3 China Imipenem and Cilastatin Sodium Sales and Growth Rate (2015-2020)_x000D_
9.4 Japan Imipenem and Cilastatin Sodium Sales and Growth Rate (2015-2020)_x000D_
9.5 South Korea Imipenem and Cilastatin Sodium Sales and Growth Rate (2015-2020)_x000D_
9.6 India Imipenem and Cilastatin Sodium Sales and Growth Rate (2015-2020)_x000D_
9.7 Southeast Asia Imipenem and Cilastatin Sodium Sales and Growth Rate (2015-2020)_x000D_
9.8 Australia Imipenem and Cilastatin Sodium Sales and Growth Rate (2015-2020)_x000D_
_x000D_
10 Middle East and Africa Imipenem and Cilastatin Sodium Market Analysis by Countries_x000D_
10.1 The Influence of COVID-19 on Middle East and Africa Market_x000D_
10.2 Middle East and Africa Imipenem and Cilastatin Sodium Sales, Revenue and Market Share by Countries_x000D_
10.2.1 Middle East and Africa Imipenem and Cilastatin Sodium Sales by Countries (2015-2020)_x000D_
10.2.2 Middle East and Africa Imipenem and Cilastatin Sodium Revenue by Countries (2015-2020)_x000D_
10.3 Saudi Arabia Imipenem and Cilastatin Sodium Sales and Growth Rate (2015-2020)_x000D_
10.4 UAE Imipenem and Cilastatin Sodium Sales and Growth Rate (2015-2020)_x000D_
10.5 Egypt Imipenem and Cilastatin Sodium Sales and Growth Rate (2015-2020)_x000D_
10.6 Nigeria Imipenem and Cilastatin Sodium Sales and Growth Rate (2015-2020)_x000D_
10.7 South Africa Imipenem and Cilastatin Sodium Sales and Growth Rate (2015-2020)_x000D_
_x000D_
11 South America Imipenem and Cilastatin Sodium Market Analysis by Countries_x000D_
11.1 The Influence of COVID-19 on Middle East and Africa Market_x000D_
11.2 South America Imipenem and Cilastatin Sodium Sales, Revenue and Market Share by Countries_x000D_
11.2.1 South America Imipenem and Cilastatin Sodium Sales by Countries (2015-2020)_x000D_
11.2.2 South America Imipenem and Cilastatin Sodium Revenue by Countries (2015-2020)_x000D_
11.3 Brazil Imipenem and Cilastatin Sodium Sales and Growth Rate (2015-2020)_x000D_
11.4 Argentina Imipenem and Cilastatin Sodium Sales and Growth Rate (2015-2020)_x000D_
11.5 Columbia Imipenem and Cilastatin Sodium Sales and Growth Rate (2015-2020)_x000D_
11.6 Chile Imipenem and Cilastatin Sodium Sales and Growth Rate (2015-2020)_x000D_
_x000D_
12 Competitive Landscape_x000D_
12.1 Ranbaxy Laboratories
12.1.1 Ranbaxy Laboratories Basic Information
12.1.2 Imipenem and Cilastatin Sodium Product Introduction
12.1.3 Ranbaxy Laboratories Production, Value, Price, Gross Margin 2015-2020
12.2 United Laboratories
12.2.1 United Laboratories Basic Information
12.2.2 Imipenem and Cilastatin Sodium Product Introduction
12.2.3 United Laboratories Production, Value, Price, Gross Margin 2015-2020
12.3 Shenzhen Haibin Pharmaceutical
12.3.1 Shenzhen Haibin Pharmaceutical Basic Information
12.3.2 Imipenem and Cilastatin Sodium Product Introduction
12.3.3 Shenzhen Haibin Pharmaceutical Production, Value, Price, Gross Margin 2015-2020
12.4 Merck
12.4.1 Merck Basic Information
12.4.2 Imipenem and Cilastatin Sodium Product Introduction
12.4.3 Merck Production, Value, Price, Gross Margin 2015-2020
12.5 Pfizer
12.5.1 Pfizer Basic Information
12.5.2 Imipenem and Cilastatin Sodium Product Introduction
12.5.3 Pfizer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Imipenem and Cilastatin Sodium Market Forecast_x000D_
14.1 Global Imipenem and Cilastatin Sodium Market Value &amp; Volume Forecast, by Type (2020-2025)_x000D_
14.1.1 250mg Market Value and Volume Forecast (2020-2025)
14.1.2 500mg Market Value and Volume Forecast (2020-2025)
14.2 Global Imipenem and Cilastatin Sodium Market Value &amp; Volume Forecast, by Application (2020-2025)_x000D_
14.2.1 Hospital Market Value and Volume Forecast (2020-2025)
14.2.2 Laboratory Market Value and Volume Forecast (2020-2025)
14.2.3 Others Market Value and Volume Forecast (2020-2025)
14.3 Imipenem and Cilastatin Sodium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</si>
  <si>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Imipenem and Cilastatin Sodium_x000D_
Table Product Specification of Imipenem and Cilastatin Sodium_x000D_
Table Imipenem and Cilastatin Sodium Key Market Segments_x000D_
Table Key Players Imipenem and Cilastatin Sodium Covered_x000D_
Figure Global Imipenem and Cilastatin Sodium Market Size, 2015 – 2025_x000D_
Table Different Types of Imipenem and Cilastatin Sodium_x000D_
Figure Global Imipenem and Cilastatin Sodium Value ($) Segment by Type from 2015-2020_x000D_
Figure Global Imipenem and Cilastatin Sodium Market Share by Types in 2019_x000D_
Table Different Applications of Imipenem and Cilastatin Sodium_x000D_
Figure Global Imipenem and Cilastatin Sodium Value ($) Segment by Applications from 2015-2020_x000D_
Figure Global Imipenem and Cilastatin Sodium Market Share by Applications in 2019_x000D_
Figure Global Imipenem and Cilastatin Sodium Market Share by Regions in 2019_x000D_
Figure North America Imipenem and Cilastatin Sodium Production Value ($) and Growth Rate (2015-2020)_x000D_
Figure Europe Imipenem and Cilastatin Sodium Production Value ($) and Growth Rate (2015-2020)_x000D_
Figure Asia Pacific Imipenem and Cilastatin Sodium Production Value ($) and Growth Rate (2015-2020)_x000D_
Figure Middle East and Africa Imipenem and Cilastatin Sodium Production Value ($) and Growth Rate (2015-2020)_x000D_
Figure South America Imipenem and Cilastatin Sodium Production Value ($) and Growth Rate (2015-2020)_x000D_
Table Global COVID-19 Status and Economic Overview_x000D_
Figure Global COVID-19 Status_x000D_
Figure COVID-19 Comparison of Major Countries_x000D_
Figure Industry Chain Analysis of Imipenem and Cilastatin Sodium_x000D_
Table Upstream Raw Material Suppliers of Imipenem and Cilastatin Sodium with Contact Information_x000D_
Table Major Players Headquarters, and Service Area of Imipenem and Cilastatin Sodium_x000D_
Figure Major Players Production Value Market Share of Imipenem and Cilastatin Sodium in 2019_x000D_
Table Major Players Imipenem and Cilastatin Sodium Product Types in 2019_x000D_
Figure Production Process of Imipenem and Cilastatin Sodium_x000D_
Figure Manufacturing Cost Structure of Imipenem and Cilastatin Sodium_x000D_
Figure Channel Status of Imipenem and Cilastatin Sodium_x000D_
Table Major Distributors of Imipenem and Cilastatin Sodium with Contact Information_x000D_
Table Major Downstream Buyers of Imipenem and Cilastatin Sodium with Contact Information_x000D_
Table Global Imipenem and Cilastatin Sodium Value ($) by Type (2015-2020)_x000D_
Table Global Imipenem and Cilastatin Sodium Value Share by Type (2015-2020)_x000D_
Figure Global Imipenem and Cilastatin Sodium Value Share by Type (2015-2020)_x000D_
Table Global Imipenem and Cilastatin Sodium Production by Type (2015-2020)_x000D_
Table Global Imipenem and Cilastatin Sodium Production Share by Type (2015-2020)_x000D_
Figure Global Imipenem and Cilastatin Sodium Production Share by Type (2015-2020)_x000D_
Figure Global Imipenem and Cilastatin Sodium Value ($) and Growth Rate of 250mg (2015-2020)
Figure Global Imipenem and Cilastatin Sodium Value ($) and Growth Rate of 500mg (2015-2020)
Figure Global Imipenem and Cilastatin Sodium Price by Type (2015-2020)_x000D_
Figure Downstream Market Overview_x000D_
Table Global Imipenem and Cilastatin Sodium Consumption by Application (2015-2020)_x000D_
Table Global Imipenem and Cilastatin Sodium Consumption Market Share by Application (2015-2020)_x000D_
Figure Global Imipenem and Cilastatin Sodium Consumption Market Share by Application (2015-2020)_x000D_
Figure Global Imipenem and Cilastatin Sodium Consumption and Growth Rate of Hospital (2015-2020)
Figure Global Imipenem and Cilastatin Sodium Consumption and Growth Rate of Laboratory (2015-2020)
Figure Global Imipenem and Cilastatin Sodium Consumption and Growth Rate of Others (2015-2020)
Figure Global Imipenem and Cilastatin Sodium Sales and Growth Rate (2015-2020)_x000D_
Figure Global Imipenem and Cilastatin Sodium Revenue (M USD) and Growth (2015-2020)_x000D_
Table Global Imipenem and Cilastatin Sodium Sales by Regions (2015-2020)_x000D_
Table Global Imipenem and Cilastatin Sodium Sales Market Share by Regions (2015-2020)_x000D_
Table Global Imipenem and Cilastatin Sodium Revenue (M USD) by Regions (2015-2020)_x000D_
Table Global Imipenem and Cilastatin Sodium Revenue Market Share by Regions (2015-2020)_x000D_
Table Global Imipenem and Cilastatin Sodium Revenue Market Share by Regions in 2015_x000D_
Table Global Imipenem and Cilastatin Sodium Revenue Market Share by Regions in 2019_x000D_
Figure North America Imipenem and Cilastatin Sodium Sales and Growth Rate (2015-2020)_x000D_
Figure Europe Imipenem and Cilastatin Sodium Sales and Growth Rate (2015-2020)_x000D_
Figure Asia-Pacific Imipenem and Cilastatin Sodium Sales and Growth Rate (2015-2020)_x000D_
Figure Middle East and Africa Imipenem and Cilastatin Sodium Sales and Growth Rate (2015-2020)_x000D_
Figure South America Imipenem and Cilastatin Sodium Sales and Growth Rate (2015-2020)_x000D_
Figure North America COVID-19 Status_x000D_
Figure North America COVID-19 Confirmed Cases Major Distribution_x000D_
Figure North America Imipenem and Cilastatin Sodium Revenue (M USD) and Growth (2015-2020)_x000D_
Table North America Imipenem and Cilastatin Sodium Sales by Countries (2015-2020)_x000D_
Table North America Imipenem and Cilastatin Sodium Sales Market Share by Countries (2015-2020)_x000D_
Table North America Imipenem and Cilastatin Sodium Revenue (M USD) by Countries (2015-2020)_x000D_
Table North America Imipenem and Cilastatin Sodium Revenue Market Share by Countries (2015-2020)_x000D_
Figure United States Imipenem and Cilastatin Sodium Sales and Growth Rate (2015-2020)_x000D_
Figure Canada Imipenem and Cilastatin Sodium Sales and Growth Rate (2015-2020)_x000D_
Figure Mexico Imipenem and Cilastatin Sodium Sales and Growth (2015-2020)_x000D_
Figure Europe COVID-19 Status_x000D_
Figure Europe COVID-19 Confirmed Cases Major Distribution_x000D_
Figure Europe Imipenem and Cilastatin Sodium Revenue (M USD) and Growth (2015-2020)_x000D_
Table Europe Imipenem and Cilastatin Sodium Sales by Countries (2015-2020)_x000D_
Table Europe Imipenem and Cilastatin Sodium Sales Market Share by Countries (2015-2020)_x000D_
Table Europe Imipenem and Cilastatin Sodium Revenue (M USD) by Countries (2015-2020)_x000D_
Table Europe Imipenem and Cilastatin Sodium Revenue Market Share by Countries (2015-2020)_x000D_
Figure Germany Imipenem and Cilastatin Sodium Sales and Growth Rate (2015-2020)_x000D_
Figure UK Imipenem and Cilastatin Sodium Sales and Growth Rate (2015-2020)_x000D_
Figure France Imipenem and Cilastatin Sodium Sales and Growth (2015-2020)_x000D_
Figure Italy Imipenem and Cilastatin Sodium Sales and Growth (2015-2020)_x000D_
Figure Spain Imipenem and Cilastatin Sodium Sales and Growth (2015-2020)_x000D_
Figure Russia Imipenem and Cilastatin Sodium Sales and Growth (2015-2020)_x000D_
Figure Asia Pacific COVID-19 Status_x000D_
Figure Asia Pacific Imipenem and Cilastatin Sodium Revenue (M USD) and Growth (2015-2020)_x000D_
Table Asia Pacific Imipenem and Cilastatin Sodium Sales by Countries (2015-2020)_x000D_
Table Asia Pacific Imipenem and Cilastatin Sodium Sales Market Share by Countries (2015-2020)_x000D_
Table Asia Pacific Imipenem and Cilastatin Sodium Revenue (M USD) by Countries (2015-2020)_x000D_
Table Asia Pacific Imipenem and Cilastatin Sodium Revenue Market Share by Countries (2015-2020)_x000D_
Figure China Imipenem and Cilastatin Sodium Sales and Growth Rate (2015-2020)_x000D_
Figure Japan Imipenem and Cilastatin Sodium Sales and Growth Rate (2015-2020)_x000D_
Figure South Korea Imipenem and Cilastatin Sodium Sales and Growth (2015-2020)_x000D_
Figure India Imipenem and Cilastatin Sodium Sales and Growth (2015-2020)_x000D_
Figure Southeast Asia Imipenem and Cilastatin Sodium Sales and Growth (2015-2020)_x000D_
Figure Australia Imipenem and Cilastatin Sodium Sales and Growth (2015-2020)_x000D_
Figure Middle East Imipenem and Cilastatin Sodium Revenue (M USD) and Growth (2015-2020)_x000D_
Table Middle East Imipenem and Cilastatin Sodium Sales by Countries (2015-2020)_x000D_
Table Middle East and Africa Imipenem and Cilastatin Sodium Sales Market Share by Countries (2015-2020)_x000D_
Table Middle East and Africa Imipenem and Cilastatin Sodium Revenue (M USD) by Countries (2015-2020)_x000D_
Table Middle East and Africa Imipenem and Cilastatin Sodium Revenue Market Share by Countries (2015-2020)_x000D_
Figure Saudi Arabia Imipenem and Cilastatin Sodium Sales and Growth Rate (2015-2020)_x000D_
Figure UAE Imipenem and Cilastatin Sodium Sales and Growth Rate (2015-2020)_x000D_
Figure Egypt Imipenem and Cilastatin Sodium Sales and Growth (2015-2020)_x000D_
Figure Nigeria Imipenem and Cilastatin Sodium Sales and Growth (2015-2020)_x000D_
Figure South Africa Imipenem and Cilastatin Sodium Sales and Growth (2015-2020)_x000D_
Figure South America Imipenem and Cilastatin Sodium Revenue (M USD) and Growth (2015-2020)_x000D_
Table South America Imipenem and Cilastatin Sodium Sales by Countries (2015-2020)_x000D_
Table South America Imipenem and Cilastatin Sodium Sales Market Share by Countries (2015-2020)_x000D_
Table South America Imipenem and Cilastatin Sodium Revenue (M USD) by Countries (2015-2020)_x000D_
Table South America Imipenem and Cilastatin Sodium Revenue Market Share by Countries (2015-2020)_x000D_
Figure Brazil Imipenem and Cilastatin Sodium Sales and Growth Rate (2015-2020)_x000D_
Figure Argentina Imipenem and Cilastatin Sodium Sales and Growth Rate (2015-2020)_x000D_
Figure Columbia Imipenem and Cilastatin Sodium Sales and Growth (2015-2020)_x000D_
Figure Chile Imipenem and Cilastatin Sodium Sales and Growth (2015-2020)_x000D_
Figure Top 3 Market Share of Imipenem and Cilastatin Sodium Companies in 2019_x000D_
Figure Top 6 Market Share of Imipenem and Cilastatin Sodium Companies in 2019_x000D_
Table Major Players Production Value ($) Share (2015-2020)_x000D_
Table Ranbaxy Laboratories Profile
Table Ranbaxy Laboratories Product Introduction
Figure Ranbaxy Laboratories Production and Growth Rate
Figure Ranbaxy Laboratories Value ($) Market Share 2015-2020
Table United Laboratories Profile
Table United Laboratories Product Introduction
Figure United Laboratories Production and Growth Rate
Figure United Laboratories Value ($) Market Share 2015-2020
Table Shenzhen Haibin Pharmaceutical Profile
Table Shenzhen Haibin Pharmaceutical Product Introduction
Figure Shenzhen Haibin Pharmaceutical Production and Growth Rate
Figure Shenzhen Haibin Pharmaceutical Value ($) Market Share 2015-2020
Table Merck Profile
Table Merck Product Introduction
Figure Merck Production and Growth Rate
Figure Merck Value ($) Market Share 2015-2020
Table Pfizer Profile
Table Pfizer Product Introduction
Figure Pfizer Production and Growth Rate
Figure Pfizer Value ($) Market Share 2015-2020
Table Market Driving Factors of Imipenem and Cilastatin Sodium_x000D_
Table Merger, Acquisition and New Investment_x000D_
Table Global Imipenem and Cilastatin Sodium Market Value ($) Forecast, by Type_x000D_
Table Global Imipenem and Cilastatin Sodium Market Volume Forecast, by Type_x000D_
Figure Global Imipenem and Cilastatin Sodium Market Value ($) and Growth Rate Forecast of 250mg (2020-2025)
Figure Global Imipenem and Cilastatin Sodium Market Volume ($) and Growth Rate Forecast of 250mg (2020-2025)
Figure Global Imipenem and Cilastatin Sodium Market Value ($) and Growth Rate Forecast of 500mg (2020-2025)
Figure Global Imipenem and Cilastatin Sodium Market Volume ($) and Growth Rate Forecast of 500mg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Laboratory (2020-2025)
Figure Market Volume and Growth Rate Forecast of Laboratory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</si>
  <si>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Imipenem and Cilastatin Sodium Industry Market Report Opportunities and Competitive Landscape</t>
  </si>
  <si>
    <t>COVID-19 Outbreak-Global Rail Straightener Industry Market Report-Development Trends, Threats, Opportunities and Competitive Landscape in 2020</t>
  </si>
  <si>
    <t>_x000D_
The Rail Straightener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Rail Straightener industry. _x000D_
Chapter 3.7 covers the analysis of the impact of COVID-19 from the perspective of the industry chain. _x000D_
In addition, chapters 7-11 consider the impact of COVID-19 on the regional economy._x000D_
_x000D_
&lt;b&gt;The Rail Straightener market can be split based on product types, major applications, and important countries as follows:&lt;/b&gt;_x000D_
_x000D_
&lt;b&gt;Key players in the global Rail Straightener market covered in Chapter 12:&lt;/b&gt;_x000D_
Fives Group
Elquip Solutions
Modern Track Machinery
Racine Railroad Products, Inc.
L.B. Foster Corporate
Stierli-Bieger AG
Permaquip Ltd
Dunarit Corp.
Harsco Corporation
Sjogren
_x000D_
&lt;b&gt;In Chapter 4 and 14.1, on the basis of types, the Rail Straightener market from 2015 to 2025 is primarily split into:&lt;/b&gt;_x000D_
Horizontal Straightening Machine
Vertical Straightening Machine
_x000D_
&lt;b&gt;In Chapter 5 and 14.2, on the basis of applications, the Rail Straightener market from 2015 to 2025 covers:&lt;/b&gt;_x000D_
Rail Production
Rail Maintenance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</si>
  <si>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Rail Straightener Introduction and Market Overview_x000D_
1.1 Objectives of the Study_x000D_
1.2 Overview of Rail Straightener_x000D_
1.3 Scope of The Study_x000D_
1.3.1 Key Market Segments_x000D_
1.3.2 Players Covered_x000D_
1.3.3 COVID-19's impact on the Rail Straightener industry_x000D_
1.4 Methodology of The Study_x000D_
1.5 Research Data Source_x000D_
_x000D_
2 Executive Summary_x000D_
2.1 Market Overview_x000D_
2.1.1 Global Rail Straightener Market Size, 2015 – 2020_x000D_
2.1.2 Global Rail Straightener Market Size by Type, 2015 – 2020_x000D_
2.1.3 Global Rail Straightener Market Size by Application, 2015 – 2020_x000D_
2.1.4 Global Rail Straightener Market Size by Region, 2015 - 2025_x000D_
2.2 Business Environment Analysis_x000D_
2.2.1 Global COVID-19 Status and Economic Overview_x000D_
2.2.2 Influence of COVID-19 Outbreak on Rail Straightener Industry Development_x000D_
_x000D_
3 Industry Chain Analysis_x000D_
3.1 Upstream Raw Material Suppliers of Rail Straightener Analysis_x000D_
3.2 Major Players of Rail Straightener_x000D_
3.3 Rail Straightener Manufacturing Cost Structure Analysis_x000D_
3.3.1 Production Process Analysis_x000D_
3.3.2 Manufacturing Cost Structure of Rail Straightener_x000D_
3.3.3 Labor Cost of Rail Straightener_x000D_
3.4 Market Distributors of Rail Straightener_x000D_
3.5 Major Downstream Buyers of Rail Straightener Analysis_x000D_
3.6 The Impact of Covid-19 From the Perspective of Industry Chain_x000D_
3.7 Regional Import and Export Controls Will Exist for a Long Time_x000D_
3.8 Continued downward PMI Spreads Globally_x000D_
_x000D_
4 Global Rail Straightener Market, by Type_x000D_
4.1 Global Rail Straightener Value and Market Share by Type (2015-2020)_x000D_
4.2 Global Rail Straightener Production and Market Share by Type (2015-2020)_x000D_
4.3 Global Rail Straightener Value and Growth Rate by Type (2015-2020)_x000D_
4.3.1 Global Rail Straightener Value and Growth Rate of Horizontal Straightening Machine
4.3.2 Global Rail Straightener Value and Growth Rate of Vertical Straightening Machine
4.4 Global Rail Straightener Price Analysis by Type (2015-2020)_x000D_
_x000D_
5 Rail Straightener Market, by Application_x000D_
5.1 Downstream Market Overview_x000D_
5.2 Global Rail Straightener Consumption and Market Share by Application (2015-2020)_x000D_
5.3 Global Rail Straightener Consumption and Growth Rate by Application (2015-2020)_x000D_
5.3.1 Global Rail Straightener Consumption and Growth Rate of Rail Production (2015-2020)
5.3.2 Global Rail Straightener Consumption and Growth Rate of Rail Maintenance (2015-2020)
5.3.3 Global Rail Straightener Consumption and Growth Rate of Others (2015-2020)
_x000D_
6 Global Rail Straightener Market Analysis by Regions_x000D_
6.1 Global Rail Straightener Sales, Revenue and Market Share by Regions_x000D_
6.1.1 Global Rail Straightener Sales by Regions (2015-2020)_x000D_
6.1.2 Global Rail Straightener Revenue by Regions (2015-2020)_x000D_
6.2 North America Rail Straightener Sales and Growth Rate (2015-2020)_x000D_
6.3 Europe Rail Straightener Sales and Growth Rate (2015-2020)_x000D_
6.4 Asia-Pacific Rail Straightener Sales and Growth Rate (2015-2020)_x000D_
6.5 Middle East and Africa Rail Straightener Sales and Growth Rate (2015-2020)_x000D_
6.6 South America Rail Straightener Sales and Growth Rate (2015-2020)_x000D_
_x000D_
7 North America Rail Straightener Market Analysis by Countries_x000D_
7.1 The Influence of COVID-19 on North America Market_x000D_
7.2 North America Rail Straightener Sales, Revenue and Market Share by Countries_x000D_
7.2.1 North America Rail Straightener Sales by Countries (2015-2020)_x000D_
7.2.2 North America Rail Straightener Revenue by Countries (2015-2020)_x000D_
7.3 United States Rail Straightener Sales and Growth Rate (2015-2020)_x000D_
7.4 Canada Rail Straightener Sales and Growth Rate (2015-2020)_x000D_
7.5 Mexico Rail Straightener Sales and Growth Rate (2015-2020)_x000D_
_x000D_
8 Europe Rail Straightener Market Analysis by Countries_x000D_
8.1 The Influence of COVID-19 on Europe Market_x000D_
8.2 Europe Rail Straightener Sales, Revenue and Market Share by Countries_x000D_
8.2.1 Europe Rail Straightener Sales by Countries (2015-2020)_x000D_
8.2.2 Europe Rail Straightener Revenue by Countries (2015-2020)_x000D_
8.3 Germany Rail Straightener Sales and Growth Rate (2015-2020)_x000D_
8.4 UK Rail Straightener Sales and Growth Rate (2015-2020)_x000D_
8.5 France Rail Straightener Sales and Growth Rate (2015-2020)_x000D_
8.6 Italy Rail Straightener Sales and Growth Rate (2015-2020)_x000D_
8.7 Spain Rail Straightener Sales and Growth Rate (2015-2020)_x000D_
8.8 Russia Rail Straightener Sales and Growth Rate (2015-2020)_x000D_
_x000D_
9 Asia Pacific Rail Straightener Market Analysis by Countries_x000D_
9.1 The Influence of COVID-19 on Asia Pacific Market_x000D_
9.2 Asia Pacific Rail Straightener Sales, Revenue and Market Share by Countries_x000D_
9.2.1 Asia Pacific Rail Straightener Sales by Countries (2015-2020)_x000D_
9.2.2 Asia Pacific Rail Straightener Revenue by Countries (2015-2020)_x000D_
9.3 China Rail Straightener Sales and Growth Rate (2015-2020)_x000D_
9.4 Japan Rail Straightener Sales and Growth Rate (2015-2020)_x000D_
9.5 South Korea Rail Straightener Sales and Growth Rate (2015-2020)_x000D_
9.6 India Rail Straightener Sales and Growth Rate (2015-2020)_x000D_
9.7 Southeast Asia Rail Straightener Sales and Growth Rate (2015-2020)_x000D_
9.8 Australia Rail Straightener Sales and Growth Rate (2015-2020)_x000D_
_x000D_
10 Middle East and Africa Rail Straightener Market Analysis by Countries_x000D_
10.1 The Influence of COVID-19 on Middle East and Africa Market_x000D_
10.2 Middle East and Africa Rail Straightener Sales, Revenue and Market Share by Countries_x000D_
10.2.1 Middle East and Africa Rail Straightener Sales by Countries (2015-2020)_x000D_
10.2.2 Middle East and Africa Rail Straightener Revenue by Countries (2015-2020)_x000D_
10.3 Saudi Arabia Rail Straightener Sales and Growth Rate (2015-2020)_x000D_
10.4 UAE Rail Straightener Sales and Growth Rate (2015-2020)_x000D_
10.5 Egypt Rail Straightener Sales and Growth Rate (2015-2020)_x000D_
10.6 Nigeria Rail Straightener Sales and Growth Rate (2015-2020)_x000D_
10.7 South Africa Rail Straightener Sales and Growth Rate (2015-2020)_x000D_
_x000D_
11 South America Rail Straightener Market Analysis by Countries_x000D_
11.1 The Influence of COVID-19 on Middle East and Africa Market_x000D_
11.2 South America Rail Straightener Sales, Revenue and Market Share by Countries_x000D_
11.2.1 South America Rail Straightener Sales by Countries (2015-2020)_x000D_
11.2.2 South America Rail Straightener Revenue by Countries (2015-2020)_x000D_
11.3 Brazil Rail Straightener Sales and Growth Rate (2015-2020)_x000D_
11.4 Argentina Rail Straightener Sales and Growth Rate (2015-2020)_x000D_
11.5 Columbia Rail Straightener Sales and Growth Rate (2015-2020)_x000D_
11.6 Chile Rail Straightener Sales and Growth Rate (2015-2020)_x000D_
_x000D_
12 Competitive Landscape_x000D_
12.1 Fives Group
12.1.1 Fives Group Basic Information
12.1.2 Rail Straightener Product Introduction
12.1.3 Fives Group Production, Value, Price, Gross Margin 2015-2020
12.2 Elquip Solutions
12.2.1 Elquip Solutions Basic Information
12.2.2 Rail Straightener Product Introduction
12.2.3 Elquip Solutions Production, Value, Price, Gross Margin 2015-2020
12.3 Modern Track Machinery
12.3.1 Modern Track Machinery Basic Information
12.3.2 Rail Straightener Product Introduction
12.3.3 Modern Track Machinery Production, Value, Price, Gross Margin 2015-2020
12.4 Racine Railroad Products, Inc.
12.4.1 Racine Railroad Products, Inc. Basic Information
12.4.2 Rail Straightener Product Introduction
12.4.3 Racine Railroad Products, Inc. Production, Value, Price, Gross Margin 2015-2020
12.5 L.B. Foster Corporate
12.5.1 L.B. Foster Corporate Basic Information
12.5.2 Rail Straightener Product Introduction
12.5.3 L.B. Foster Corporate Production, Value, Price, Gross Margin 2015-2020
12.6 Stierli-Bieger AG
12.6.1 Stierli-Bieger AG Basic Information
12.6.2 Rail Straightener Product Introduction
12.6.3 Stierli-Bieger AG Production, Value, Price, Gross Margin 2015-2020
12.7 Permaquip Ltd
12.7.1 Permaquip Ltd Basic Information
12.7.2 Rail Straightener Product Introduction
12.7.3 Permaquip Ltd Production, Value, Price, Gross Margin 2015-2020
12.8 Dunarit Corp.
12.8.1 Dunarit Corp. Basic Information
12.8.2 Rail Straightener Product Introduction
12.8.3 Dunarit Corp. Production, Value, Price, Gross Margin 2015-2020
12.9 Harsco Corporation
12.9.1 Harsco Corporation Basic Information
12.9.2 Rail Straightener Product Introduction
12.9.3 Harsco Corporation Production, Value, Price, Gross Margin 2015-2020
12.10 Sjogren
12.10.1 Sjogren Basic Information
12.10.2 Rail Straightener Product Introduction
12.10.3 Sjogren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Rail Straightener Market Forecast_x000D_
14.1 Global Rail Straightener Market Value &amp; Volume Forecast, by Type (2020-2025)_x000D_
14.1.1 Horizontal Straightening Machine Market Value and Volume Forecast (2020-2025)
14.1.2 Vertical Straightening Machine Market Value and Volume Forecast (2020-2025)
14.2 Global Rail Straightener Market Value &amp; Volume Forecast, by Application (2020-2025)_x000D_
14.2.1 Rail Production Market Value and Volume Forecast (2020-2025)
14.2.2 Rail Maintenance Market Value and Volume Forecast (2020-2025)
14.2.3 Others Market Value and Volume Forecast (2020-2025)
14.3 Rail Straightener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</si>
  <si>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Rail Straightener_x000D_
Table Product Specification of Rail Straightener_x000D_
Table Rail Straightener Key Market Segments_x000D_
Table Key Players Rail Straightener Covered_x000D_
Figure Global Rail Straightener Market Size, 2015 – 2025_x000D_
Table Different Types of Rail Straightener_x000D_
Figure Global Rail Straightener Value ($) Segment by Type from 2015-2020_x000D_
Figure Global Rail Straightener Market Share by Types in 2019_x000D_
Table Different Applications of Rail Straightener_x000D_
Figure Global Rail Straightener Value ($) Segment by Applications from 2015-2020_x000D_
Figure Global Rail Straightener Market Share by Applications in 2019_x000D_
Figure Global Rail Straightener Market Share by Regions in 2019_x000D_
Figure North America Rail Straightener Production Value ($) and Growth Rate (2015-2020)_x000D_
Figure Europe Rail Straightener Production Value ($) and Growth Rate (2015-2020)_x000D_
Figure Asia Pacific Rail Straightener Production Value ($) and Growth Rate (2015-2020)_x000D_
Figure Middle East and Africa Rail Straightener Production Value ($) and Growth Rate (2015-2020)_x000D_
Figure South America Rail Straightener Production Value ($) and Growth Rate (2015-2020)_x000D_
Table Global COVID-19 Status and Economic Overview_x000D_
Figure Global COVID-19 Status_x000D_
Figure COVID-19 Comparison of Major Countries_x000D_
Figure Industry Chain Analysis of Rail Straightener_x000D_
Table Upstream Raw Material Suppliers of Rail Straightener with Contact Information_x000D_
Table Major Players Headquarters, and Service Area of Rail Straightener_x000D_
Figure Major Players Production Value Market Share of Rail Straightener in 2019_x000D_
Table Major Players Rail Straightener Product Types in 2019_x000D_
Figure Production Process of Rail Straightener_x000D_
Figure Manufacturing Cost Structure of Rail Straightener_x000D_
Figure Channel Status of Rail Straightener_x000D_
Table Major Distributors of Rail Straightener with Contact Information_x000D_
Table Major Downstream Buyers of Rail Straightener with Contact Information_x000D_
Table Global Rail Straightener Value ($) by Type (2015-2020)_x000D_
Table Global Rail Straightener Value Share by Type (2015-2020)_x000D_
Figure Global Rail Straightener Value Share by Type (2015-2020)_x000D_
Table Global Rail Straightener Production by Type (2015-2020)_x000D_
Table Global Rail Straightener Production Share by Type (2015-2020)_x000D_
Figure Global Rail Straightener Production Share by Type (2015-2020)_x000D_
Figure Global Rail Straightener Value ($) and Growth Rate of Horizontal Straightening Machine (2015-2020)
Figure Global Rail Straightener Value ($) and Growth Rate of Vertical Straightening Machine (2015-2020)
Figure Global Rail Straightener Price by Type (2015-2020)_x000D_
Figure Downstream Market Overview_x000D_
Table Global Rail Straightener Consumption by Application (2015-2020)_x000D_
Table Global Rail Straightener Consumption Market Share by Application (2015-2020)_x000D_
Figure Global Rail Straightener Consumption Market Share by Application (2015-2020)_x000D_
Figure Global Rail Straightener Consumption and Growth Rate of Rail Production (2015-2020)
Figure Global Rail Straightener Consumption and Growth Rate of Rail Maintenance (2015-2020)
Figure Global Rail Straightener Consumption and Growth Rate of Others (2015-2020)
Figure Global Rail Straightener Sales and Growth Rate (2015-2020)_x000D_
Figure Global Rail Straightener Revenue (M USD) and Growth (2015-2020)_x000D_
Table Global Rail Straightener Sales by Regions (2015-2020)_x000D_
Table Global Rail Straightener Sales Market Share by Regions (2015-2020)_x000D_
Table Global Rail Straightener Revenue (M USD) by Regions (2015-2020)_x000D_
Table Global Rail Straightener Revenue Market Share by Regions (2015-2020)_x000D_
Table Global Rail Straightener Revenue Market Share by Regions in 2015_x000D_
Table Global Rail Straightener Revenue Market Share by Regions in 2019_x000D_
Figure North America Rail Straightener Sales and Growth Rate (2015-2020)_x000D_
Figure Europe Rail Straightener Sales and Growth Rate (2015-2020)_x000D_
Figure Asia-Pacific Rail Straightener Sales and Growth Rate (2015-2020)_x000D_
Figure Middle East and Africa Rail Straightener Sales and Growth Rate (2015-2020)_x000D_
Figure South America Rail Straightener Sales and Growth Rate (2015-2020)_x000D_
Figure North America COVID-19 Status_x000D_
Figure North America COVID-19 Confirmed Cases Major Distribution_x000D_
Figure North America Rail Straightener Revenue (M USD) and Growth (2015-2020)_x000D_
Table North America Rail Straightener Sales by Countries (2015-2020)_x000D_
Table North America Rail Straightener Sales Market Share by Countries (2015-2020)_x000D_
Table North America Rail Straightener Revenue (M USD) by Countries (2015-2020)_x000D_
Table North America Rail Straightener Revenue Market Share by Countries (2015-2020)_x000D_
Figure United States Rail Straightener Sales and Growth Rate (2015-2020)_x000D_
Figure Canada Rail Straightener Sales and Growth Rate (2015-2020)_x000D_
Figure Mexico Rail Straightener Sales and Growth (2015-2020)_x000D_
Figure Europe COVID-19 Status_x000D_
Figure Europe COVID-19 Confirmed Cases Major Distribution_x000D_
Figure Europe Rail Straightener Revenue (M USD) and Growth (2015-2020)_x000D_
Table Europe Rail Straightener Sales by Countries (2015-2020)_x000D_
Table Europe Rail Straightener Sales Market Share by Countries (2015-2020)_x000D_
Table Europe Rail Straightener Revenue (M USD) by Countries (2015-2020)_x000D_
Table Europe Rail Straightener Revenue Market Share by Countries (2015-2020)_x000D_
Figure Germany Rail Straightener Sales and Growth Rate (2015-2020)_x000D_
Figure UK Rail Straightener Sales and Growth Rate (2015-2020)_x000D_
Figure France Rail Straightener Sales and Growth (2015-2020)_x000D_
Figure Italy Rail Straightener Sales and Growth (2015-2020)_x000D_
Figure Spain Rail Straightener Sales and Growth (2015-2020)_x000D_
Figure Russia Rail Straightener Sales and Growth (2015-2020)_x000D_
Figure Asia Pacific COVID-19 Status_x000D_
Figure Asia Pacific Rail Straightener Revenue (M USD) and Growth (2015-2020)_x000D_
Table Asia Pacific Rail Straightener Sales by Countries (2015-2020)_x000D_
Table Asia Pacific Rail Straightener Sales Market Share by Countries (2015-2020)_x000D_
Table Asia Pacific Rail Straightener Revenue (M USD) by Countries (2015-2020)_x000D_
Table Asia Pacific Rail Straightener Revenue Market Share by Countries (2015-2020)_x000D_
Figure China Rail Straightener Sales and Growth Rate (2015-2020)_x000D_
Figure Japan Rail Straightener Sales and Growth Rate (2015-2020)_x000D_
Figure South Korea Rail Straightener Sales and Growth (2015-2020)_x000D_
Figure India Rail Straightener Sales and Growth (2015-2020)_x000D_
Figure Southeast Asia Rail Straightener Sales and Growth (2015-2020)_x000D_
Figure Australia Rail Straightener Sales and Growth (2015-2020)_x000D_
Figure Middle East Rail Straightener Revenue (M USD) and Growth (2015-2020)_x000D_
Table Middle East Rail Straightener Sales by Countries (2015-2020)_x000D_
Table Middle East and Africa Rail Straightener Sales Market Share by Countries (2015-2020)_x000D_
Table Middle East and Africa Rail Straightener Revenue (M USD) by Countries (2015-2020)_x000D_
Table Middle East and Africa Rail Straightener Revenue Market Share by Countries (2015-2020)_x000D_
Figure Saudi Arabia Rail Straightener Sales and Growth Rate (2015-2020)_x000D_
Figure UAE Rail Straightener Sales and Growth Rate (2015-2020)_x000D_
Figure Egypt Rail Straightener Sales and Growth (2015-2020)_x000D_
Figure Nigeria Rail Straightener Sales and Growth (2015-2020)_x000D_
Figure South Africa Rail Straightener Sales and Growth (2015-2020)_x000D_
Figure South America Rail Straightener Revenue (M USD) and Growth (2015-2020)_x000D_
Table South America Rail Straightener Sales by Countries (2015-2020)_x000D_
Table South America Rail Straightener Sales Market Share by Countries (2015-2020)_x000D_
Table South America Rail Straightener Revenue (M USD) by Countries (2015-2020)_x000D_
Table South America Rail Straightener Revenue Market Share by Countries (2015-2020)_x000D_
Figure Brazil Rail Straightener Sales and Growth Rate (2015-2020)_x000D_
Figure Argentina Rail Straightener Sales and Growth Rate (2015-2020)_x000D_
Figure Columbia Rail Straightener Sales and Growth (2015-2020)_x000D_
Figure Chile Rail Straightener Sales and Growth (2015-2020)_x000D_
Figure Top 3 Market Share of Rail Straightener Companies in 2019_x000D_
Figure Top 6 Market Share of Rail Straightener Companies in 2019_x000D_
Table Major Players Production Value ($) Share (2015-2020)_x000D_
Table Fives Group Profile
Table Fives Group Product Introduction
Figure Fives Group Production and Growth Rate
Figure Fives Group Value ($) Market Share 2015-2020
Table Elquip Solutions Profile
Table Elquip Solutions Product Introduction
Figure Elquip Solutions Production and Growth Rate
Figure Elquip Solutions Value ($) Market Share 2015-2020
Table Modern Track Machinery Profile
Table Modern Track Machinery Product Introduction
Figure Modern Track Machinery Production and Growth Rate
Figure Modern Track Machinery Value ($) Market Share 2015-2020
Table Racine Railroad Products, Inc. Profile
Table Racine Railroad Products, Inc. Product Introduction
Figure Racine Railroad Products, Inc. Production and Growth Rate
Figure Racine Railroad Products, Inc. Value ($) Market Share 2015-2020
Table L.B. Foster Corporate Profile
Table L.B. Foster Corporate Product Introduction
Figure L.B. Foster Corporate Production and Growth Rate
Figure L.B. Foster Corporate Value ($) Market Share 2015-2020
Table Stierli-Bieger AG Profile
Table Stierli-Bieger AG Product Introduction
Figure Stierli-Bieger AG Production and Growth Rate
Figure Stierli-Bieger AG Value ($) Market Share 2015-2020
Table Permaquip Ltd Profile
Table Permaquip Ltd Product Introduction
Figure Permaquip Ltd Production and Growth Rate
Figure Permaquip Ltd Value ($) Market Share 2015-2020
Table Dunarit Corp. Profile
Table Dunarit Corp. Product Introduction
Figure Dunarit Corp. Production and Growth Rate
Figure Dunarit Corp. Value ($) Market Share 2015-2020
Table Harsco Corporation Profile
Table Harsco Corporation Product Introduction
Figure Harsco Corporation Production and Growth Rate
Figure Harsco Corporation Value ($) Market Share 2015-2020
Table Sjogren Profile
Table Sjogren Product Introduction
Figure Sjogren Production and Growth Rate
Figure Sjogren Value ($) Market Share 2015-2020
Table Market Driving Factors of Rail Straightener_x000D_
Table Merger, Acquisition and New Investment_x000D_
Table Global Rail Straightener Market Value ($) Forecast, by Type_x000D_
Table Global Rail Straightener Market Volume Forecast, by Type_x000D_
Figure Global Rail Straightener Market Value ($) and Growth Rate Forecast of Horizontal Straightening Machine (2020-2025)
Figure Global Rail Straightener Market Volume ($) and Growth Rate Forecast of Horizontal Straightening Machine (2020-2025)
Figure Global Rail Straightener Market Value ($) and Growth Rate Forecast of Vertical Straightening Machine (2020-2025)
Figure Global Rail Straightener Market Volume ($) and Growth Rate Forecast of Vertical Straightening Machine (2020-2025)
Table Global Market Value ($) Forecast by Application (2020-2025)_x000D_
Table Global Market Volume Forecast by Application (2020-2025)_x000D_
Figure Market Value ($) and Growth Rate Forecast of Rail Production (2020-2025)
Figure Market Volume and Growth Rate Forecast of Rail Production (2020-2025)
Figure Market Value ($) and Growth Rate Forecast of Rail Maintenance (2020-2025)
Figure Market Volume and Growth Rate Forecast of Rail Maintenance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</si>
  <si>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Rail Straightener Industry Market Report Opportunities and Competitive Landscape</t>
  </si>
  <si>
    <t>COVID-19 Outbreak-Global Small Animal Imaging Industry Market Report-Development Trends, Threats, Opportunities and Competitive Landscape in 2020</t>
  </si>
  <si>
    <t>_x000D_
The Small Animal Imaging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Small Animal Imaging industry. _x000D_
Chapter 3.7 covers the analysis of the impact of COVID-19 from the perspective of the industry chain. _x000D_
In addition, chapters 7-11 consider the impact of COVID-19 on the regional economy._x000D_
_x000D_
&lt;b&gt;The Small Animal Imaging market can be split based on product types, major applications, and important countries as follows:&lt;/b&gt;_x000D_
_x000D_
&lt;b&gt;Key players in the global Small Animal Imaging market covered in Chapter 12:&lt;/b&gt;_x000D_
Siemens AG
Life Technologies Corporation
Aspect Imaging Ltd.
Promega Corporation
Bruker Corporation
PerkinElmer, Inc
Thermo Fisher Scientific
_x000D_
&lt;b&gt;In Chapter 4 and 14.1, on the basis of types, the Small Animal Imaging market from 2015 to 2025 is primarily split into:&lt;/b&gt;_x000D_
Micro-MRI
Optical
Nuclear
_x000D_
&lt;b&gt;In Chapter 5 and 14.2, on the basis of applications, the Small Animal Imaging market from 2015 to 2025 covers:&lt;/b&gt;_x000D_
Medicial
Food
Environmental supervision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</si>
  <si>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Small Animal Imaging Introduction and Market Overview_x000D_
1.1 Objectives of the Study_x000D_
1.2 Overview of Small Animal Imaging_x000D_
1.3 Scope of The Study_x000D_
1.3.1 Key Market Segments_x000D_
1.3.2 Players Covered_x000D_
1.3.3 COVID-19's impact on the Small Animal Imaging industry_x000D_
1.4 Methodology of The Study_x000D_
1.5 Research Data Source_x000D_
_x000D_
2 Executive Summary_x000D_
2.1 Market Overview_x000D_
2.1.1 Global Small Animal Imaging Market Size, 2015 – 2020_x000D_
2.1.2 Global Small Animal Imaging Market Size by Type, 2015 – 2020_x000D_
2.1.3 Global Small Animal Imaging Market Size by Application, 2015 – 2020_x000D_
2.1.4 Global Small Animal Imaging Market Size by Region, 2015 - 2025_x000D_
2.2 Business Environment Analysis_x000D_
2.2.1 Global COVID-19 Status and Economic Overview_x000D_
2.2.2 Influence of COVID-19 Outbreak on Small Animal Imaging Industry Development_x000D_
_x000D_
3 Industry Chain Analysis_x000D_
3.1 Upstream Raw Material Suppliers of Small Animal Imaging Analysis_x000D_
3.2 Major Players of Small Animal Imaging_x000D_
3.3 Small Animal Imaging Manufacturing Cost Structure Analysis_x000D_
3.3.1 Production Process Analysis_x000D_
3.3.2 Manufacturing Cost Structure of Small Animal Imaging_x000D_
3.3.3 Labor Cost of Small Animal Imaging_x000D_
3.4 Market Distributors of Small Animal Imaging_x000D_
3.5 Major Downstream Buyers of Small Animal Imaging Analysis_x000D_
3.6 The Impact of Covid-19 From the Perspective of Industry Chain_x000D_
3.7 Regional Import and Export Controls Will Exist for a Long Time_x000D_
3.8 Continued downward PMI Spreads Globally_x000D_
_x000D_
4 Global Small Animal Imaging Market, by Type_x000D_
4.1 Global Small Animal Imaging Value and Market Share by Type (2015-2020)_x000D_
4.2 Global Small Animal Imaging Production and Market Share by Type (2015-2020)_x000D_
4.3 Global Small Animal Imaging Value and Growth Rate by Type (2015-2020)_x000D_
4.3.1 Global Small Animal Imaging Value and Growth Rate of Micro-MRI
4.3.2 Global Small Animal Imaging Value and Growth Rate of Optical
4.3.3 Global Small Animal Imaging Value and Growth Rate of Nuclear
4.4 Global Small Animal Imaging Price Analysis by Type (2015-2020)_x000D_
_x000D_
5 Small Animal Imaging Market, by Application_x000D_
5.1 Downstream Market Overview_x000D_
5.2 Global Small Animal Imaging Consumption and Market Share by Application (2015-2020)_x000D_
5.3 Global Small Animal Imaging Consumption and Growth Rate by Application (2015-2020)_x000D_
5.3.1 Global Small Animal Imaging Consumption and Growth Rate of Medicial (2015-2020)
5.3.2 Global Small Animal Imaging Consumption and Growth Rate of Food (2015-2020)
5.3.3 Global Small Animal Imaging Consumption and Growth Rate of Environmental supervision (2015-2020)
_x000D_
6 Global Small Animal Imaging Market Analysis by Regions_x000D_
6.1 Global Small Animal Imaging Sales, Revenue and Market Share by Regions_x000D_
6.1.1 Global Small Animal Imaging Sales by Regions (2015-2020)_x000D_
6.1.2 Global Small Animal Imaging Revenue by Regions (2015-2020)_x000D_
6.2 North America Small Animal Imaging Sales and Growth Rate (2015-2020)_x000D_
6.3 Europe Small Animal Imaging Sales and Growth Rate (2015-2020)_x000D_
6.4 Asia-Pacific Small Animal Imaging Sales and Growth Rate (2015-2020)_x000D_
6.5 Middle East and Africa Small Animal Imaging Sales and Growth Rate (2015-2020)_x000D_
6.6 South America Small Animal Imaging Sales and Growth Rate (2015-2020)_x000D_
_x000D_
7 North America Small Animal Imaging Market Analysis by Countries_x000D_
7.1 The Influence of COVID-19 on North America Market_x000D_
7.2 North America Small Animal Imaging Sales, Revenue and Market Share by Countries_x000D_
7.2.1 North America Small Animal Imaging Sales by Countries (2015-2020)_x000D_
7.2.2 North America Small Animal Imaging Revenue by Countries (2015-2020)_x000D_
7.3 United States Small Animal Imaging Sales and Growth Rate (2015-2020)_x000D_
7.4 Canada Small Animal Imaging Sales and Growth Rate (2015-2020)_x000D_
7.5 Mexico Small Animal Imaging Sales and Growth Rate (2015-2020)_x000D_
_x000D_
8 Europe Small Animal Imaging Market Analysis by Countries_x000D_
8.1 The Influence of COVID-19 on Europe Market_x000D_
8.2 Europe Small Animal Imaging Sales, Revenue and Market Share by Countries_x000D_
8.2.1 Europe Small Animal Imaging Sales by Countries (2015-2020)_x000D_
8.2.2 Europe Small Animal Imaging Revenue by Countries (2015-2020)_x000D_
8.3 Germany Small Animal Imaging Sales and Growth Rate (2015-2020)_x000D_
8.4 UK Small Animal Imaging Sales and Growth Rate (2015-2020)_x000D_
8.5 France Small Animal Imaging Sales and Growth Rate (2015-2020)_x000D_
8.6 Italy Small Animal Imaging Sales and Growth Rate (2015-2020)_x000D_
8.7 Spain Small Animal Imaging Sales and Growth Rate (2015-2020)_x000D_
8.8 Russia Small Animal Imaging Sales and Growth Rate (2015-2020)_x000D_
_x000D_
9 Asia Pacific Small Animal Imaging Market Analysis by Countries_x000D_
9.1 The Influence of COVID-19 on Asia Pacific Market_x000D_
9.2 Asia Pacific Small Animal Imaging Sales, Revenue and Market Share by Countries_x000D_
9.2.1 Asia Pacific Small Animal Imaging Sales by Countries (2015-2020)_x000D_
9.2.2 Asia Pacific Small Animal Imaging Revenue by Countries (2015-2020)_x000D_
9.3 China Small Animal Imaging Sales and Growth Rate (2015-2020)_x000D_
9.4 Japan Small Animal Imaging Sales and Growth Rate (2015-2020)_x000D_
9.5 South Korea Small Animal Imaging Sales and Growth Rate (2015-2020)_x000D_
9.6 India Small Animal Imaging Sales and Growth Rate (2015-2020)_x000D_
9.7 Southeast Asia Small Animal Imaging Sales and Growth Rate (2015-2020)_x000D_
9.8 Australia Small Animal Imaging Sales and Growth Rate (2015-2020)_x000D_
_x000D_
10 Middle East and Africa Small Animal Imaging Market Analysis by Countries_x000D_
10.1 The Influence of COVID-19 on Middle East and Africa Market_x000D_
10.2 Middle East and Africa Small Animal Imaging Sales, Revenue and Market Share by Countries_x000D_
10.2.1 Middle East and Africa Small Animal Imaging Sales by Countries (2015-2020)_x000D_
10.2.2 Middle East and Africa Small Animal Imaging Revenue by Countries (2015-2020)_x000D_
10.3 Saudi Arabia Small Animal Imaging Sales and Growth Rate (2015-2020)_x000D_
10.4 UAE Small Animal Imaging Sales and Growth Rate (2015-2020)_x000D_
10.5 Egypt Small Animal Imaging Sales and Growth Rate (2015-2020)_x000D_
10.6 Nigeria Small Animal Imaging Sales and Growth Rate (2015-2020)_x000D_
10.7 South Africa Small Animal Imaging Sales and Growth Rate (2015-2020)_x000D_
_x000D_
11 South America Small Animal Imaging Market Analysis by Countries_x000D_
11.1 The Influence of COVID-19 on Middle East and Africa Market_x000D_
11.2 South America Small Animal Imaging Sales, Revenue and Market Share by Countries_x000D_
11.2.1 South America Small Animal Imaging Sales by Countries (2015-2020)_x000D_
11.2.2 South America Small Animal Imaging Revenue by Countries (2015-2020)_x000D_
11.3 Brazil Small Animal Imaging Sales and Growth Rate (2015-2020)_x000D_
11.4 Argentina Small Animal Imaging Sales and Growth Rate (2015-2020)_x000D_
11.5 Columbia Small Animal Imaging Sales and Growth Rate (2015-2020)_x000D_
11.6 Chile Small Animal Imaging Sales and Growth Rate (2015-2020)_x000D_
_x000D_
12 Competitive Landscape_x000D_
12.1 Siemens AG
12.1.1 Siemens AG Basic Information
12.1.2 Small Animal Imaging Product Introduction
12.1.3 Siemens AG Production, Value, Price, Gross Margin 2015-2020
12.2 Life Technologies Corporation
12.2.1 Life Technologies Corporation Basic Information
12.2.2 Small Animal Imaging Product Introduction
12.2.3 Life Technologies Corporation Production, Value, Price, Gross Margin 2015-2020
12.3 Aspect Imaging Ltd.
12.3.1 Aspect Imaging Ltd. Basic Information
12.3.2 Small Animal Imaging Product Introduction
12.3.3 Aspect Imaging Ltd. Production, Value, Price, Gross Margin 2015-2020
12.4 Promega Corporation
12.4.1 Promega Corporation Basic Information
12.4.2 Small Animal Imaging Product Introduction
12.4.3 Promega Corporation Production, Value, Price, Gross Margin 2015-2020
12.5 Bruker Corporation
12.5.1 Bruker Corporation Basic Information
12.5.2 Small Animal Imaging Product Introduction
12.5.3 Bruker Corporation Production, Value, Price, Gross Margin 2015-2020
12.6 PerkinElmer, Inc
12.6.1 PerkinElmer, Inc Basic Information
12.6.2 Small Animal Imaging Product Introduction
12.6.3 PerkinElmer, Inc Production, Value, Price, Gross Margin 2015-2020
12.7 Thermo Fisher Scientific
12.7.1 Thermo Fisher Scientific Basic Information
12.7.2 Small Animal Imaging Product Introduction
12.7.3 Thermo Fisher Scientific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Small Animal Imaging Market Forecast_x000D_
14.1 Global Small Animal Imaging Market Value &amp; Volume Forecast, by Type (2020-2025)_x000D_
14.1.1 Micro-MRI Market Value and Volume Forecast (2020-2025)
14.1.2 Optical Market Value and Volume Forecast (2020-2025)
14.1.3 Nuclear Market Value and Volume Forecast (2020-2025)
14.2 Global Small Animal Imaging Market Value &amp; Volume Forecast, by Application (2020-2025)_x000D_
14.2.1 Medicial Market Value and Volume Forecast (2020-2025)
14.2.2 Food Market Value and Volume Forecast (2020-2025)
14.2.3 Environmental supervision Market Value and Volume Forecast (2020-2025)
14.3 Small Animal Imaging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</si>
  <si>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Small Animal Imaging_x000D_
Table Product Specification of Small Animal Imaging_x000D_
Table Small Animal Imaging Key Market Segments_x000D_
Table Key Players Small Animal Imaging Covered_x000D_
Figure Global Small Animal Imaging Market Size, 2015 – 2025_x000D_
Table Different Types of Small Animal Imaging_x000D_
Figure Global Small Animal Imaging Value ($) Segment by Type from 2015-2020_x000D_
Figure Global Small Animal Imaging Market Share by Types in 2019_x000D_
Table Different Applications of Small Animal Imaging_x000D_
Figure Global Small Animal Imaging Value ($) Segment by Applications from 2015-2020_x000D_
Figure Global Small Animal Imaging Market Share by Applications in 2019_x000D_
Figure Global Small Animal Imaging Market Share by Regions in 2019_x000D_
Figure North America Small Animal Imaging Production Value ($) and Growth Rate (2015-2020)_x000D_
Figure Europe Small Animal Imaging Production Value ($) and Growth Rate (2015-2020)_x000D_
Figure Asia Pacific Small Animal Imaging Production Value ($) and Growth Rate (2015-2020)_x000D_
Figure Middle East and Africa Small Animal Imaging Production Value ($) and Growth Rate (2015-2020)_x000D_
Figure South America Small Animal Imaging Production Value ($) and Growth Rate (2015-2020)_x000D_
Table Global COVID-19 Status and Economic Overview_x000D_
Figure Global COVID-19 Status_x000D_
Figure COVID-19 Comparison of Major Countries_x000D_
Figure Industry Chain Analysis of Small Animal Imaging_x000D_
Table Upstream Raw Material Suppliers of Small Animal Imaging with Contact Information_x000D_
Table Major Players Headquarters, and Service Area of Small Animal Imaging_x000D_
Figure Major Players Production Value Market Share of Small Animal Imaging in 2019_x000D_
Table Major Players Small Animal Imaging Product Types in 2019_x000D_
Figure Production Process of Small Animal Imaging_x000D_
Figure Manufacturing Cost Structure of Small Animal Imaging_x000D_
Figure Channel Status of Small Animal Imaging_x000D_
Table Major Distributors of Small Animal Imaging with Contact Information_x000D_
Table Major Downstream Buyers of Small Animal Imaging with Contact Information_x000D_
Table Global Small Animal Imaging Value ($) by Type (2015-2020)_x000D_
Table Global Small Animal Imaging Value Share by Type (2015-2020)_x000D_
Figure Global Small Animal Imaging Value Share by Type (2015-2020)_x000D_
Table Global Small Animal Imaging Production by Type (2015-2020)_x000D_
Table Global Small Animal Imaging Production Share by Type (2015-2020)_x000D_
Figure Global Small Animal Imaging Production Share by Type (2015-2020)_x000D_
Figure Global Small Animal Imaging Value ($) and Growth Rate of Micro-MRI (2015-2020)
Figure Global Small Animal Imaging Value ($) and Growth Rate of Optical (2015-2020)
Figure Global Small Animal Imaging Value ($) and Growth Rate of Nuclear (2015-2020)
Figure Global Small Animal Imaging Price by Type (2015-2020)_x000D_
Figure Downstream Market Overview_x000D_
Table Global Small Animal Imaging Consumption by Application (2015-2020)_x000D_
Table Global Small Animal Imaging Consumption Market Share by Application (2015-2020)_x000D_
Figure Global Small Animal Imaging Consumption Market Share by Application (2015-2020)_x000D_
Figure Global Small Animal Imaging Consumption and Growth Rate of Medicial (2015-2020)
Figure Global Small Animal Imaging Consumption and Growth Rate of Food (2015-2020)
Figure Global Small Animal Imaging Consumption and Growth Rate of Environmental supervision (2015-2020)
Figure Global Small Animal Imaging Sales and Growth Rate (2015-2020)_x000D_
Figure Global Small Animal Imaging Revenue (M USD) and Growth (2015-2020)_x000D_
Table Global Small Animal Imaging Sales by Regions (2015-2020)_x000D_
Table Global Small Animal Imaging Sales Market Share by Regions (2015-2020)_x000D_
Table Global Small Animal Imaging Revenue (M USD) by Regions (2015-2020)_x000D_
Table Global Small Animal Imaging Revenue Market Share by Regions (2015-2020)_x000D_
Table Global Small Animal Imaging Revenue Market Share by Regions in 2015_x000D_
Table Global Small Animal Imaging Revenue Market Share by Regions in 2019_x000D_
Figure North America Small Animal Imaging Sales and Growth Rate (2015-2020)_x000D_
Figure Europe Small Animal Imaging Sales and Growth Rate (2015-2020)_x000D_
Figure Asia-Pacific Small Animal Imaging Sales and Growth Rate (2015-2020)_x000D_
Figure Middle East and Africa Small Animal Imaging Sales and Growth Rate (2015-2020)_x000D_
Figure South America Small Animal Imaging Sales and Growth Rate (2015-2020)_x000D_
Figure North America COVID-19 Status_x000D_
Figure North America COVID-19 Confirmed Cases Major Distribution_x000D_
Figure North America Small Animal Imaging Revenue (M USD) and Growth (2015-2020)_x000D_
Table North America Small Animal Imaging Sales by Countries (2015-2020)_x000D_
Table North America Small Animal Imaging Sales Market Share by Countries (2015-2020)_x000D_
Table North America Small Animal Imaging Revenue (M USD) by Countries (2015-2020)_x000D_
Table North America Small Animal Imaging Revenue Market Share by Countries (2015-2020)_x000D_
Figure United States Small Animal Imaging Sales and Growth Rate (2015-2020)_x000D_
Figure Canada Small Animal Imaging Sales and Growth Rate (2015-2020)_x000D_
Figure Mexico Small Animal Imaging Sales and Growth (2015-2020)_x000D_
Figure Europe COVID-19 Status_x000D_
Figure Europe COVID-19 Confirmed Cases Major Distribution_x000D_
Figure Europe Small Animal Imaging Revenue (M USD) and Growth (2015-2020)_x000D_
Table Europe Small Animal Imaging Sales by Countries (2015-2020)_x000D_
Table Europe Small Animal Imaging Sales Market Share by Countries (2015-2020)_x000D_
Table Europe Small Animal Imaging Revenue (M USD) by Countries (2015-2020)_x000D_
Table Europe Small Animal Imaging Revenue Market Share by Countries (2015-2020)_x000D_
Figure Germany Small Animal Imaging Sales and Growth Rate (2015-2020)_x000D_
Figure UK Small Animal Imaging Sales and Growth Rate (2015-2020)_x000D_
Figure France Small Animal Imaging Sales and Growth (2015-2020)_x000D_
Figure Italy Small Animal Imaging Sales and Growth (2015-2020)_x000D_
Figure Spain Small Animal Imaging Sales and Growth (2015-2020)_x000D_
Figure Russia Small Animal Imaging Sales and Growth (2015-2020)_x000D_
Figure Asia Pacific COVID-19 Status_x000D_
Figure Asia Pacific Small Animal Imaging Revenue (M USD) and Growth (2015-2020)_x000D_
Table Asia Pacific Small Animal Imaging Sales by Countries (2015-2020)_x000D_
Table Asia Pacific Small Animal Imaging Sales Market Share by Countries (2015-2020)_x000D_
Table Asia Pacific Small Animal Imaging Revenue (M USD) by Countries (2015-2020)_x000D_
Table Asia Pacific Small Animal Imaging Revenue Market Share by Countries (2015-2020)_x000D_
Figure China Small Animal Imaging Sales and Growth Rate (2015-2020)_x000D_
Figure Japan Small Animal Imaging Sales and Growth Rate (2015-2020)_x000D_
Figure South Korea Small Animal Imaging Sales and Growth (2015-2020)_x000D_
Figure India Small Animal Imaging Sales and Growth (2015-2020)_x000D_
Figure Southeast Asia Small Animal Imaging Sales and Growth (2015-2020)_x000D_
Figure Australia Small Animal Imaging Sales and Growth (2015-2020)_x000D_
Figure Middle East Small Animal Imaging Revenue (M USD) and Growth (2015-2020)_x000D_
Table Middle East Small Animal Imaging Sales by Countries (2015-2020)_x000D_
Table Middle East and Africa Small Animal Imaging Sales Market Share by Countries (2015-2020)_x000D_
Table Middle East and Africa Small Animal Imaging Revenue (M USD) by Countries (2015-2020)_x000D_
Table Middle East and Africa Small Animal Imaging Revenue Market Share by Countries (2015-2020)_x000D_
Figure Saudi Arabia Small Animal Imaging Sales and Growth Rate (2015-2020)_x000D_
Figure UAE Small Animal Imaging Sales and Growth Rate (2015-2020)_x000D_
Figure Egypt Small Animal Imaging Sales and Growth (2015-2020)_x000D_
Figure Nigeria Small Animal Imaging Sales and Growth (2015-2020)_x000D_
Figure South Africa Small Animal Imaging Sales and Growth (2015-2020)_x000D_
Figure South America Small Animal Imaging Revenue (M USD) and Growth (2015-2020)_x000D_
Table South America Small Animal Imaging Sales by Countries (2015-2020)_x000D_
Table South America Small Animal Imaging Sales Market Share by Countries (2015-2020)_x000D_
Table South America Small Animal Imaging Revenue (M USD) by Countries (2015-2020)_x000D_
Table South America Small Animal Imaging Revenue Market Share by Countries (2015-2020)_x000D_
Figure Brazil Small Animal Imaging Sales and Growth Rate (2015-2020)_x000D_
Figure Argentina Small Animal Imaging Sales and Growth Rate (2015-2020)_x000D_
Figure Columbia Small Animal Imaging Sales and Growth (2015-2020)_x000D_
Figure Chile Small Animal Imaging Sales and Growth (2015-2020)_x000D_
Figure Top 3 Market Share of Small Animal Imaging Companies in 2019_x000D_
Figure Top 6 Market Share of Small Animal Imaging Companies in 2019_x000D_
Table Major Players Production Value ($) Share (2015-2020)_x000D_
Table Siemens AG Profile
Table Siemens AG Product Introduction
Figure Siemens AG Production and Growth Rate
Figure Siemens AG Value ($) Market Share 2015-2020
Table Life Technologies Corporation Profile
Table Life Technologies Corporation Product Introduction
Figure Life Technologies Corporation Production and Growth Rate
Figure Life Technologies Corporation Value ($) Market Share 2015-2020
Table Aspect Imaging Ltd. Profile
Table Aspect Imaging Ltd. Product Introduction
Figure Aspect Imaging Ltd. Production and Growth Rate
Figure Aspect Imaging Ltd. Value ($) Market Share 2015-2020
Table Promega Corporation Profile
Table Promega Corporation Product Introduction
Figure Promega Corporation Production and Growth Rate
Figure Promega Corporation Value ($) Market Share 2015-2020
Table Bruker Corporation Profile
Table Bruker Corporation Product Introduction
Figure Bruker Corporation Production and Growth Rate
Figure Bruker Corporation Value ($) Market Share 2015-2020
Table PerkinElmer, Inc Profile
Table PerkinElmer, Inc Product Introduction
Figure PerkinElmer, Inc Production and Growth Rate
Figure PerkinElmer, Inc Value ($) Market Share 2015-2020
Table Thermo Fisher Scientific Profile
Table Thermo Fisher Scientific Product Introduction
Figure Thermo Fisher Scientific Production and Growth Rate
Figure Thermo Fisher Scientific Value ($) Market Share 2015-2020
Table Market Driving Factors of Small Animal Imaging_x000D_
Table Merger, Acquisition and New Investment_x000D_
Table Global Small Animal Imaging Market Value ($) Forecast, by Type_x000D_
Table Global Small Animal Imaging Market Volume Forecast, by Type_x000D_
Figure Global Small Animal Imaging Market Value ($) and Growth Rate Forecast of Micro-MRI (2020-2025)
Figure Global Small Animal Imaging Market Volume ($) and Growth Rate Forecast of Micro-MRI (2020-2025)
Figure Global Small Animal Imaging Market Value ($) and Growth Rate Forecast of Optical (2020-2025)
Figure Global Small Animal Imaging Market Volume ($) and Growth Rate Forecast of Optical (2020-2025)
Figure Global Small Animal Imaging Market Value ($) and Growth Rate Forecast of Nuclear (2020-2025)
Figure Global Small Animal Imaging Market Volume ($) and Growth Rate Forecast of Nuclear (2020-2025)
Table Global Market Value ($) Forecast by Application (2020-2025)_x000D_
Table Global Market Volume Forecast by Application (2020-2025)_x000D_
Figure Market Value ($) and Growth Rate Forecast of Medicial (2020-2025)
Figure Market Volume and Growth Rate Forecast of Medicial (2020-2025)
Figure Market Value ($) and Growth Rate Forecast of Food (2020-2025)
Figure Market Volume and Growth Rate Forecast of Food (2020-2025)
Figure Market Value ($) and Growth Rate Forecast of Environmental supervision (2020-2025)
Figure Market Volume and Growth Rate Forecast of Environmental supervision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</si>
  <si>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Small Animal Imaging Industry Market Report Opportunities and Competitive Landscape</t>
  </si>
  <si>
    <t>COVID-19 Outbreak-Global Ceramic Coatings Industry Market Report-Development Trends, Threats, Opportunities and Competitive Landscape in 2020</t>
  </si>
  <si>
    <t>_x000D_
The Ceramic Coatings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Ceramic Coatings industry. _x000D_
Chapter 3.7 covers the analysis of the impact of COVID-19 from the perspective of the industry chain. _x000D_
In addition, chapters 7-11 consider the impact of COVID-19 on the regional economy._x000D_
_x000D_
&lt;b&gt;The Ceramic Coatings market can be split based on product types, major applications, and important countries as follows:&lt;/b&gt;_x000D_
_x000D_
&lt;b&gt;Key players in the global Ceramic Coatings market covered in Chapter 12:&lt;/b&gt;_x000D_
APS Materials
Keronite Group
Saint Gobain
Rauschert Steinbach
McDanel Advanced Ceramic Technologies
Kyocera Corporation
Praxair Surface Technologies
Cetek Ceramic Technologies
DuPont
Kurt J. Lesker Company
Aremco Products
Morgan Technical Ceramics
Bodycote
_x000D_
&lt;b&gt;In Chapter 4 and 14.1, on the basis of types, the Ceramic Coatings market from 2015 to 2025 is primarily split into:&lt;/b&gt;_x000D_
Oxide Coatings
Carbide Coatings
Nitride Coatings
Others
_x000D_
&lt;b&gt;In Chapter 5 and 14.2, on the basis of applications, the Ceramic Coatings market from 2015 to 2025 covers:&lt;/b&gt;_x000D_
Transportation &amp; Automotive
Energy
Aerospace &amp; Defense
Industrial Goods
Healthcare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</si>
  <si>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Ceramic Coatings Introduction and Market Overview_x000D_
1.1 Objectives of the Study_x000D_
1.2 Overview of Ceramic Coatings_x000D_
1.3 Scope of The Study_x000D_
1.3.1 Key Market Segments_x000D_
1.3.2 Players Covered_x000D_
1.3.3 COVID-19's impact on the Ceramic Coatings industry_x000D_
1.4 Methodology of The Study_x000D_
1.5 Research Data Source_x000D_
_x000D_
2 Executive Summary_x000D_
2.1 Market Overview_x000D_
2.1.1 Global Ceramic Coatings Market Size, 2015 – 2020_x000D_
2.1.2 Global Ceramic Coatings Market Size by Type, 2015 – 2020_x000D_
2.1.3 Global Ceramic Coatings Market Size by Application, 2015 – 2020_x000D_
2.1.4 Global Ceramic Coatings Market Size by Region, 2015 - 2025_x000D_
2.2 Business Environment Analysis_x000D_
2.2.1 Global COVID-19 Status and Economic Overview_x000D_
2.2.2 Influence of COVID-19 Outbreak on Ceramic Coatings Industry Development_x000D_
_x000D_
3 Industry Chain Analysis_x000D_
3.1 Upstream Raw Material Suppliers of Ceramic Coatings Analysis_x000D_
3.2 Major Players of Ceramic Coatings_x000D_
3.3 Ceramic Coatings Manufacturing Cost Structure Analysis_x000D_
3.3.1 Production Process Analysis_x000D_
3.3.2 Manufacturing Cost Structure of Ceramic Coatings_x000D_
3.3.3 Labor Cost of Ceramic Coatings_x000D_
3.4 Market Distributors of Ceramic Coatings_x000D_
3.5 Major Downstream Buyers of Ceramic Coatings Analysis_x000D_
3.6 The Impact of Covid-19 From the Perspective of Industry Chain_x000D_
3.7 Regional Import and Export Controls Will Exist for a Long Time_x000D_
3.8 Continued downward PMI Spreads Globally_x000D_
_x000D_
4 Global Ceramic Coatings Market, by Type_x000D_
4.1 Global Ceramic Coatings Value and Market Share by Type (2015-2020)_x000D_
4.2 Global Ceramic Coatings Production and Market Share by Type (2015-2020)_x000D_
4.3 Global Ceramic Coatings Value and Growth Rate by Type (2015-2020)_x000D_
4.3.1 Global Ceramic Coatings Value and Growth Rate of Oxide Coatings
4.3.2 Global Ceramic Coatings Value and Growth Rate of Carbide Coatings
4.3.3 Global Ceramic Coatings Value and Growth Rate of Nitride Coatings
4.3.4 Global Ceramic Coatings Value and Growth Rate of Others
4.4 Global Ceramic Coatings Price Analysis by Type (2015-2020)_x000D_
_x000D_
5 Ceramic Coatings Market, by Application_x000D_
5.1 Downstream Market Overview_x000D_
5.2 Global Ceramic Coatings Consumption and Market Share by Application (2015-2020)_x000D_
5.3 Global Ceramic Coatings Consumption and Growth Rate by Application (2015-2020)_x000D_
5.3.1 Global Ceramic Coatings Consumption and Growth Rate of Transportation &amp; Automotive (2015-2020)
5.3.2 Global Ceramic Coatings Consumption and Growth Rate of Energy (2015-2020)
5.3.3 Global Ceramic Coatings Consumption and Growth Rate of Aerospace &amp; Defense (2015-2020)
5.3.4 Global Ceramic Coatings Consumption and Growth Rate of Industrial Goods (2015-2020)
5.3.5 Global Ceramic Coatings Consumption and Growth Rate of Healthcare (2015-2020)
5.3.6 Global Ceramic Coatings Consumption and Growth Rate of Others (2015-2020)
_x000D_
6 Global Ceramic Coatings Market Analysis by Regions_x000D_
6.1 Global Ceramic Coatings Sales, Revenue and Market Share by Regions_x000D_
6.1.1 Global Ceramic Coatings Sales by Regions (2015-2020)_x000D_
6.1.2 Global Ceramic Coatings Revenue by Regions (2015-2020)_x000D_
6.2 North America Ceramic Coatings Sales and Growth Rate (2015-2020)_x000D_
6.3 Europe Ceramic Coatings Sales and Growth Rate (2015-2020)_x000D_
6.4 Asia-Pacific Ceramic Coatings Sales and Growth Rate (2015-2020)_x000D_
6.5 Middle East and Africa Ceramic Coatings Sales and Growth Rate (2015-2020)_x000D_
6.6 South America Ceramic Coatings Sales and Growth Rate (2015-2020)_x000D_
_x000D_
7 North America Ceramic Coatings Market Analysis by Countries_x000D_
7.1 The Influence of COVID-19 on North America Market_x000D_
7.2 North America Ceramic Coatings Sales, Revenue and Market Share by Countries_x000D_
7.2.1 North America Ceramic Coatings Sales by Countries (2015-2020)_x000D_
7.2.2 North America Ceramic Coatings Revenue by Countries (2015-2020)_x000D_
7.3 United States Ceramic Coatings Sales and Growth Rate (2015-2020)_x000D_
7.4 Canada Ceramic Coatings Sales and Growth Rate (2015-2020)_x000D_
7.5 Mexico Ceramic Coatings Sales and Growth Rate (2015-2020)_x000D_
_x000D_
8 Europe Ceramic Coatings Market Analysis by Countries_x000D_
8.1 The Influence of COVID-19 on Europe Market_x000D_
8.2 Europe Ceramic Coatings Sales, Revenue and Market Share by Countries_x000D_
8.2.1 Europe Ceramic Coatings Sales by Countries (2015-2020)_x000D_
8.2.2 Europe Ceramic Coatings Revenue by Countries (2015-2020)_x000D_
8.3 Germany Ceramic Coatings Sales and Growth Rate (2015-2020)_x000D_
8.4 UK Ceramic Coatings Sales and Growth Rate (2015-2020)_x000D_
8.5 France Ceramic Coatings Sales and Growth Rate (2015-2020)_x000D_
8.6 Italy Ceramic Coatings Sales and Growth Rate (2015-2020)_x000D_
8.7 Spain Ceramic Coatings Sales and Growth Rate (2015-2020)_x000D_
8.8 Russia Ceramic Coatings Sales and Growth Rate (2015-2020)_x000D_
_x000D_
9 Asia Pacific Ceramic Coatings Market Analysis by Countries_x000D_
9.1 The Influence of COVID-19 on Asia Pacific Market_x000D_
9.2 Asia Pacific Ceramic Coatings Sales, Revenue and Market Share by Countries_x000D_
9.2.1 Asia Pacific Ceramic Coatings Sales by Countries (2015-2020)_x000D_
9.2.2 Asia Pacific Ceramic Coatings Revenue by Countries (2015-2020)_x000D_
9.3 China Ceramic Coatings Sales and Growth Rate (2015-2020)_x000D_
9.4 Japan Ceramic Coatings Sales and Growth Rate (2015-2020)_x000D_
9.5 South Korea Ceramic Coatings Sales and Growth Rate (2015-2020)_x000D_
9.6 India Ceramic Coatings Sales and Growth Rate (2015-2020)_x000D_
9.7 Southeast Asia Ceramic Coatings Sales and Growth Rate (2015-2020)_x000D_
9.8 Australia Ceramic Coatings Sales and Growth Rate (2015-2020)_x000D_
_x000D_
10 Middle East and Africa Ceramic Coatings Market Analysis by Countries_x000D_
10.1 The Influence of COVID-19 on Middle East and Africa Market_x000D_
10.2 Middle East and Africa Ceramic Coatings Sales, Revenue and Market Share by Countries_x000D_
10.2.1 Middle East and Africa Ceramic Coatings Sales by Countries (2015-2020)_x000D_
10.2.2 Middle East and Africa Ceramic Coatings Revenue by Countries (2015-2020)_x000D_
10.3 Saudi Arabia Ceramic Coatings Sales and Growth Rate (2015-2020)_x000D_
10.4 UAE Ceramic Coatings Sales and Growth Rate (2015-2020)_x000D_
10.5 Egypt Ceramic Coatings Sales and Growth Rate (2015-2020)_x000D_
10.6 Nigeria Ceramic Coatings Sales and Growth Rate (2015-2020)_x000D_
10.7 South Africa Ceramic Coatings Sales and Growth Rate (2015-2020)_x000D_
_x000D_
11 South America Ceramic Coatings Market Analysis by Countries_x000D_
11.1 The Influence of COVID-19 on Middle East and Africa Market_x000D_
11.2 South America Ceramic Coatings Sales, Revenue and Market Share by Countries_x000D_
11.2.1 South America Ceramic Coatings Sales by Countries (2015-2020)_x000D_
11.2.2 South America Ceramic Coatings Revenue by Countries (2015-2020)_x000D_
11.3 Brazil Ceramic Coatings Sales and Growth Rate (2015-2020)_x000D_
11.4 Argentina Ceramic Coatings Sales and Growth Rate (2015-2020)_x000D_
11.5 Columbia Ceramic Coatings Sales and Growth Rate (2015-2020)_x000D_
11.6 Chile Ceramic Coatings Sales and Growth Rate (2015-2020)_x000D_
_x000D_
12 Competitive Landscape_x000D_
12.1 APS Materials
12.1.1 APS Materials Basic Information
12.1.2 Ceramic Coatings Product Introduction
12.1.3 APS Materials Production, Value, Price, Gross Margin 2015-2020
12.2 Keronite Group
12.2.1 Keronite Group Basic Information
12.2.2 Ceramic Coatings Product Introduction
12.2.3 Keronite Group Production, Value, Price, Gross Margin 2015-2020
12.3 Saint Gobain
12.3.1 Saint Gobain Basic Information
12.3.2 Ceramic Coatings Product Introduction
12.3.3 Saint Gobain Production, Value, Price, Gross Margin 2015-2020
12.4 Rauschert Steinbach
12.4.1 Rauschert Steinbach Basic Information
12.4.2 Ceramic Coatings Product Introduction
12.4.3 Rauschert Steinbach Production, Value, Price, Gross Margin 2015-2020
12.5 McDanel Advanced Ceramic Technologies
12.5.1 McDanel Advanced Ceramic Technologies Basic Information
12.5.2 Ceramic Coatings Product Introduction
12.5.3 McDanel Advanced Ceramic Technologies Production, Value, Price, Gross Margin 2015-2020
12.6 Kyocera Corporation
12.6.1 Kyocera Corporation Basic Information
12.6.2 Ceramic Coatings Product Introduction
12.6.3 Kyocera Corporation Production, Value, Price, Gross Margin 2015-2020
12.7 Praxair Surface Technologies
12.7.1 Praxair Surface Technologies Basic Information
12.7.2 Ceramic Coatings Product Introduction
12.7.3 Praxair Surface Technologies Production, Value, Price, Gross Margin 2015-2020
12.8 Cetek Ceramic Technologies
12.8.1 Cetek Ceramic Technologies Basic Information
12.8.2 Ceramic Coatings Product Introduction
12.8.3 Cetek Ceramic Technologies Production, Value, Price, Gross Margin 2015-2020
12.9 DuPont
12.9.1 DuPont Basic Information
12.9.2 Ceramic Coatings Product Introduction
12.9.3 DuPont Production, Value, Price, Gross Margin 2015-2020
12.10 Kurt J. Lesker Company
12.10.1 Kurt J. Lesker Company Basic Information
12.10.2 Ceramic Coatings Product Introduction
12.10.3 Kurt J. Lesker Company Production, Value, Price, Gross Margin 2015-2020
12.11 Aremco Products
12.11.1 Aremco Products Basic Information
12.11.2 Ceramic Coatings Product Introduction
12.11.3 Aremco Products Production, Value, Price, Gross Margin 2015-2020
12.12 Morgan Technical Ceramics
12.12.1 Morgan Technical Ceramics Basic Information
12.12.2 Ceramic Coatings Product Introduction
12.12.3 Morgan Technical Ceramics Production, Value, Price, Gross Margin 2015-2020
12.13 Bodycote
12.13.1 Bodycote Basic Information
12.13.2 Ceramic Coatings Product Introduction
12.13.3 Bodycote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Ceramic Coatings Market Forecast_x000D_
14.1 Global Ceramic Coatings Market Value &amp; Volume Forecast, by Type (2020-2025)_x000D_
14.1.1 Oxide Coatings Market Value and Volume Forecast (2020-2025)
14.1.2 Carbide Coatings Market Value and Volume Forecast (2020-2025)
14.1.3 Nitride Coatings Market Value and Volume Forecast (2020-2025)
14.1.4 Others Market Value and Volume Forecast (2020-2025)
14.2 Global Ceramic Coatings Market Value &amp; Volume Forecast, by Application (2020-2025)_x000D_
14.2.1 Transportation &amp; Automotive Market Value and Volume Forecast (2020-2025)
14.2.2 Energy Market Value and Volume Forecast (2020-2025)
14.2.3 Aerospace &amp; Defense Market Value and Volume Forecast (2020-2025)
14.2.4 Industrial Goods Market Value and Volume Forecast (2020-2025)
14.2.5 Healthcare Market Value and Volume Forecast (2020-2025)
14.2.6 Others Market Value and Volume Forecast (2020-2025)
14.3 Ceramic Coatings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</si>
  <si>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Ceramic Coatings_x000D_
Table Product Specification of Ceramic Coatings_x000D_
Table Ceramic Coatings Key Market Segments_x000D_
Table Key Players Ceramic Coatings Covered_x000D_
Figure Global Ceramic Coatings Market Size, 2015 – 2025_x000D_
Table Different Types of Ceramic Coatings_x000D_
Figure Global Ceramic Coatings Value ($) Segment by Type from 2015-2020_x000D_
Figure Global Ceramic Coatings Market Share by Types in 2019_x000D_
Table Different Applications of Ceramic Coatings_x000D_
Figure Global Ceramic Coatings Value ($) Segment by Applications from 2015-2020_x000D_
Figure Global Ceramic Coatings Market Share by Applications in 2019_x000D_
Figure Global Ceramic Coatings Market Share by Regions in 2019_x000D_
Figure North America Ceramic Coatings Production Value ($) and Growth Rate (2015-2020)_x000D_
Figure Europe Ceramic Coatings Production Value ($) and Growth Rate (2015-2020)_x000D_
Figure Asia Pacific Ceramic Coatings Production Value ($) and Growth Rate (2015-2020)_x000D_
Figure Middle East and Africa Ceramic Coatings Production Value ($) and Growth Rate (2015-2020)_x000D_
Figure South America Ceramic Coatings Production Value ($) and Growth Rate (2015-2020)_x000D_
Table Global COVID-19 Status and Economic Overview_x000D_
Figure Global COVID-19 Status_x000D_
Figure COVID-19 Comparison of Major Countries_x000D_
Figure Industry Chain Analysis of Ceramic Coatings_x000D_
Table Upstream Raw Material Suppliers of Ceramic Coatings with Contact Information_x000D_
Table Major Players Headquarters, and Service Area of Ceramic Coatings_x000D_
Figure Major Players Production Value Market Share of Ceramic Coatings in 2019_x000D_
Table Major Players Ceramic Coatings Product Types in 2019_x000D_
Figure Production Process of Ceramic Coatings_x000D_
Figure Manufacturing Cost Structure of Ceramic Coatings_x000D_
Figure Channel Status of Ceramic Coatings_x000D_
Table Major Distributors of Ceramic Coatings with Contact Information_x000D_
Table Major Downstream Buyers of Ceramic Coatings with Contact Information_x000D_
Table Global Ceramic Coatings Value ($) by Type (2015-2020)_x000D_
Table Global Ceramic Coatings Value Share by Type (2015-2020)_x000D_
Figure Global Ceramic Coatings Value Share by Type (2015-2020)_x000D_
Table Global Ceramic Coatings Production by Type (2015-2020)_x000D_
Table Global Ceramic Coatings Production Share by Type (2015-2020)_x000D_
Figure Global Ceramic Coatings Production Share by Type (2015-2020)_x000D_
Figure Global Ceramic Coatings Value ($) and Growth Rate of Oxide Coatings (2015-2020)
Figure Global Ceramic Coatings Value ($) and Growth Rate of Carbide Coatings (2015-2020)
Figure Global Ceramic Coatings Value ($) and Growth Rate of Nitride Coatings (2015-2020)
Figure Global Ceramic Coatings Value ($) and Growth Rate of Others (2015-2020)
Figure Global Ceramic Coatings Price by Type (2015-2020)_x000D_
Figure Downstream Market Overview_x000D_
Table Global Ceramic Coatings Consumption by Application (2015-2020)_x000D_
Table Global Ceramic Coatings Consumption Market Share by Application (2015-2020)_x000D_
Figure Global Ceramic Coatings Consumption Market Share by Application (2015-2020)_x000D_
Figure Global Ceramic Coatings Consumption and Growth Rate of Transportation &amp; Automotive (2015-2020)
Figure Global Ceramic Coatings Consumption and Growth Rate of Energy (2015-2020)
Figure Global Ceramic Coatings Consumption and Growth Rate of Aerospace &amp; Defense (2015-2020)
Figure Global Ceramic Coatings Consumption and Growth Rate of Industrial Goods (2015-2020)
Figure Global Ceramic Coatings Consumption and Growth Rate of Healthcare (2015-2020)
Figure Global Ceramic Coatings Consumption and Growth Rate of Others (2015-2020)
Figure Global Ceramic Coatings Sales and Growth Rate (2015-2020)_x000D_
Figure Global Ceramic Coatings Revenue (M USD) and Growth (2015-2020)_x000D_
Table Global Ceramic Coatings Sales by Regions (2015-2020)_x000D_
Table Global Ceramic Coatings Sales Market Share by Regions (2015-2020)_x000D_
Table Global Ceramic Coatings Revenue (M USD) by Regions (2015-2020)_x000D_
Table Global Ceramic Coatings Revenue Market Share by Regions (2015-2020)_x000D_
Table Global Ceramic Coatings Revenue Market Share by Regions in 2015_x000D_
Table Global Ceramic Coatings Revenue Market Share by Regions in 2019_x000D_
Figure North America Ceramic Coatings Sales and Growth Rate (2015-2020)_x000D_
Figure Europe Ceramic Coatings Sales and Growth Rate (2015-2020)_x000D_
Figure Asia-Pacific Ceramic Coatings Sales and Growth Rate (2015-2020)_x000D_
Figure Middle East and Africa Ceramic Coatings Sales and Growth Rate (2015-2020)_x000D_
Figure South America Ceramic Coatings Sales and Growth Rate (2015-2020)_x000D_
Figure North America COVID-19 Status_x000D_
Figure North America COVID-19 Confirmed Cases Major Distribution_x000D_
Figure North America Ceramic Coatings Revenue (M USD) and Growth (2015-2020)_x000D_
Table North America Ceramic Coatings Sales by Countries (2015-2020)_x000D_
Table North America Ceramic Coatings Sales Market Share by Countries (2015-2020)_x000D_
Table North America Ceramic Coatings Revenue (M USD) by Countries (2015-2020)_x000D_
Table North America Ceramic Coatings Revenue Market Share by Countries (2015-2020)_x000D_
Figure United States Ceramic Coatings Sales and Growth Rate (2015-2020)_x000D_
Figure Canada Ceramic Coatings Sales and Growth Rate (2015-2020)_x000D_
Figure Mexico Ceramic Coatings Sales and Growth (2015-2020)_x000D_
Figure Europe COVID-19 Status_x000D_
Figure Europe COVID-19 Confirmed Cases Major Distribution_x000D_
Figure Europe Ceramic Coatings Revenue (M USD) and Growth (2015-2020)_x000D_
Table Europe Ceramic Coatings Sales by Countries (2015-2020)_x000D_
Table Europe Ceramic Coatings Sales Market Share by Countries (2015-2020)_x000D_
Table Europe Ceramic Coatings Revenue (M USD) by Countries (2015-2020)_x000D_
Table Europe Ceramic Coatings Revenue Market Share by Countries (2015-2020)_x000D_
Figure Germany Ceramic Coatings Sales and Growth Rate (2015-2020)_x000D_
Figure UK Ceramic Coatings Sales and Growth Rate (2015-2020)_x000D_
Figure France Ceramic Coatings Sales and Growth (2015-2020)_x000D_
Figure Italy Ceramic Coatings Sales and Growth (2015-2020)_x000D_
Figure Spain Ceramic Coatings Sales and Growth (2015-2020)_x000D_
Figure Russia Ceramic Coatings Sales and Growth (2015-2020)_x000D_
Figure Asia Pacific COVID-19 Status_x000D_
Figure Asia Pacific Ceramic Coatings Revenue (M USD) and Growth (2015-2020)_x000D_
Table Asia Pacific Ceramic Coatings Sales by Countries (2015-2020)_x000D_
Table Asia Pacific Ceramic Coatings Sales Market Share by Countries (2015-2020)_x000D_
Table Asia Pacific Ceramic Coatings Revenue (M USD) by Countries (2015-2020)_x000D_
Table Asia Pacific Ceramic Coatings Revenue Market Share by Countries (2015-2020)_x000D_
Figure China Ceramic Coatings Sales and Growth Rate (2015-2020)_x000D_
Figure Japan Ceramic Coatings Sales and Growth Rate (2015-2020)_x000D_
Figure South Korea Ceramic Coatings Sales and Growth (2015-2020)_x000D_
Figure India Ceramic Coatings Sales and Growth (2015-2020)_x000D_
Figure Southeast Asia Ceramic Coatings Sales and Growth (2015-2020)_x000D_
Figure Australia Ceramic Coatings Sales and Growth (2015-2020)_x000D_
Figure Middle East Ceramic Coatings Revenue (M USD) and Growth (2015-2020)_x000D_
Table Middle East Ceramic Coatings Sales by Countries (2015-2020)_x000D_
Table Middle East and Africa Ceramic Coatings Sales Market Share by Countries (2015-2020)_x000D_
Table Middle East and Africa Ceramic Coatings Revenue (M USD) by Countries (2015-2020)_x000D_
Table Middle East and Africa Ceramic Coatings Revenue Market Share by Countries (2015-2020)_x000D_
Figure Saudi Arabia Ceramic Coatings Sales and Growth Rate (2015-2020)_x000D_
Figure UAE Ceramic Coatings Sales and Growth Rate (2015-2020)_x000D_
Figure Egypt Ceramic Coatings Sales and Growth (2015-2020)_x000D_
Figure Nigeria Ceramic Coatings Sales and Growth (2015-2020)_x000D_
Figure South Africa Ceramic Coatings Sales and Growth (2015-2020)_x000D_
Figure South America Ceramic Coatings Revenue (M USD) and Growth (2015-2020)_x000D_
Table South America Ceramic Coatings Sales by Countries (2015-2020)_x000D_
Table South America Ceramic Coatings Sales Market Share by Countries (2015-2020)_x000D_
Table South America Ceramic Coatings Revenue (M USD) by Countries (2015-2020)_x000D_
Table South America Ceramic Coatings Revenue Market Share by Countries (2015-2020)_x000D_
Figure Brazil Ceramic Coatings Sales and Growth Rate (2015-2020)_x000D_
Figure Argentina Ceramic Coatings Sales and Growth Rate (2015-2020)_x000D_
Figure Columbia Ceramic Coatings Sales and Growth (2015-2020)_x000D_
Figure Chile Ceramic Coatings Sales and Growth (2015-2020)_x000D_
Figure Top 3 Market Share of Ceramic Coatings Companies in 2019_x000D_
Figure Top 6 Market Share of Ceramic Coatings Companies in 2019_x000D_
Table Major Players Production Value ($) Share (2015-2020)_x000D_
Table APS Materials Profile
Table APS Materials Product Introduction
Figure APS Materials Production and Growth Rate
Figure APS Materials Value ($) Market Share 2015-2020
Table Keronite Group Profile
Table Keronite Group Product Introduction
Figure Keronite Group Production and Growth Rate
Figure Keronite Group Value ($) Market Share 2015-2020
Table Saint Gobain Profile
Table Saint Gobain Product Introduction
Figure Saint Gobain Production and Growth Rate
Figure Saint Gobain Value ($) Market Share 2015-2020
Table Rauschert Steinbach Profile
Table Rauschert Steinbach Product Introduction
Figure Rauschert Steinbach Production and Growth Rate
Figure Rauschert Steinbach Value ($) Market Share 2015-2020
Table McDanel Advanced Ceramic Technologies Profile
Table McDanel Advanced Ceramic Technologies Product Introduction
Figure McDanel Advanced Ceramic Technologies Production and Growth Rate
Figure McDanel Advanced Ceramic Technologies Value ($) Market Share 2015-2020
Table Kyocera Corporation Profile
Table Kyocera Corporation Product Introduction
Figure Kyocera Corporation Production and Growth Rate
Figure Kyocera Corporation Value ($) Market Share 2015-2020
Table Praxair Surface Technologies Profile
Table Praxair Surface Technologies Product Introduction
Figure Praxair Surface Technologies Production and Growth Rate
Figure Praxair Surface Technologies Value ($) Market Share 2015-2020
Table Cetek Ceramic Technologies Profile
Table Cetek Ceramic Technologies Product Introduction
Figure Cetek Ceramic Technologies Production and Growth Rate
Figure Cetek Ceramic Technologies Value ($) Market Share 2015-2020
Table DuPont Profile
Table DuPont Product Introduction
Figure DuPont Production and Growth Rate
Figure DuPont Value ($) Market Share 2015-2020
Table Kurt J. Lesker Company Profile
Table Kurt J. Lesker Company Product Introduction
Figure Kurt J. Lesker Company Production and Growth Rate
Figure Kurt J. Lesker Company Value ($) Market Share 2015-2020
Table Aremco Products Profile
Table Aremco Products Product Introduction
Figure Aremco Products Production and Growth Rate
Figure Aremco Products Value ($) Market Share 2015-2020
Table Morgan Technical Ceramics Profile
Table Morgan Technical Ceramics Product Introduction
Figure Morgan Technical Ceramics Production and Growth Rate
Figure Morgan Technical Ceramics Value ($) Market Share 2015-2020
Table Bodycote Profile
Table Bodycote Product Introduction
Figure Bodycote Production and Growth Rate
Figure Bodycote Value ($) Market Share 2015-2020
Table Market Driving Factors of Ceramic Coatings_x000D_
Table Merger, Acquisition and New Investment_x000D_
Table Global Ceramic Coatings Market Value ($) Forecast, by Type_x000D_
Table Global Ceramic Coatings Market Volume Forecast, by Type_x000D_
Figure Global Ceramic Coatings Market Value ($) and Growth Rate Forecast of Oxide Coatings (2020-2025)
Figure Global Ceramic Coatings Market Volume ($) and Growth Rate Forecast of Oxide Coatings (2020-2025)
Figure Global Ceramic Coatings Market Value ($) and Growth Rate Forecast of Carbide Coatings (2020-2025)
Figure Global Ceramic Coatings Market Volume ($) and Growth Rate Forecast of Carbide Coatings (2020-2025)
Figure Global Ceramic Coatings Market Value ($) and Growth Rate Forecast of Nitride Coatings (2020-2025)
Figure Global Ceramic Coatings Market Volume ($) and Growth Rate Forecast of Nitride Coatings (2020-2025)
Figure Global Ceramic Coatings Market Value ($) and Growth Rate Forecast of Others (2020-2025)
Figure Global Ceramic Coatings Market Volume ($) and Growth Rate Forecast of Others (2020-2025)
Table Global Market Value ($) Forecast by Application (2020-2025)_x000D_
Table Global Market Volume Forecast by Application (2020-2025)_x000D_
Figure Market Value ($) and Growth Rate Forecast of Transportation &amp; Automotive (2020-2025)
Figure Market Volume and Growth Rate Forecast of Transportation &amp; Automotive (2020-2025)
Figure Market Value ($) and Growth Rate Forecast of Energy (2020-2025)
Figure Market Volume and Growth Rate Forecast of Energy (2020-2025)
Figure Market Value ($) and Growth Rate Forecast of Aerospace &amp; Defense (2020-2025)
Figure Market Volume and Growth Rate Forecast of Aerospace &amp; Defense (2020-2025)
Figure Market Value ($) and Growth Rate Forecast of Industrial Goods (2020-2025)
Figure Market Volume and Growth Rate Forecast of Industrial Goods (2020-2025)
Figure Market Value ($) and Growth Rate Forecast of Healthcare (2020-2025)
Figure Market Volume and Growth Rate Forecast of Healthcare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</si>
  <si>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Ceramic Coatings Industry Market Report Opportunities and Competitive Landscape</t>
  </si>
  <si>
    <t>COVID-19 Outbreak-Global Unmanned Ground Vehicle (UGV) Industry Market Report-Development Trends, Threats, Opportunities and Competitive Landscape in 2020</t>
  </si>
  <si>
    <t>A Unmanned Ground Vehicle (UGV)  is a vehicle that operates in contact with the ground and no one is present. UGV can be used in many applications where it may be inconvenient, dangerous or impossible to exist for human operators._x000D_
The Unmanned Ground Vehicle (UGV)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Unmanned Ground Vehicle (UGV) industry. _x000D_
Chapter 3.7 covers the analysis of the impact of COVID-19 from the perspective of the industry chain. _x000D_
In addition, chapters 7-11 consider the impact of COVID-19 on the regional economy._x000D_
_x000D_
&lt;b&gt;The Unmanned Ground Vehicle (UGV) market can be split based on product types, major applications, and important countries as follows:&lt;/b&gt;_x000D_
_x000D_
&lt;b&gt;Key players in the global Unmanned Ground Vehicle (UGV) market covered in Chapter 12:&lt;/b&gt;_x000D_
Lockheed Martin Corporation
General Dynamics Corporation
Dok-Ing D.O.O.
Horiba Mira
BAE Systems, Inc.
Nexter Group
Cobham PLC.
RE2 Inc.
Irobot
Robosoft
Oshkosh Corporation
Mechatroniq Systems
Aselsan A.S.
ICOR Technology Inc.
Autonomous Solutions Inc.
Northrop Grumman Corporation
Qinetiq Group PLC.
_x000D_
&lt;b&gt;In Chapter 4 and 14.1, on the basis of types, the Unmanned Ground Vehicle (UGV) market from 2015 to 2025 is primarily split into:&lt;/b&gt;_x000D_
Small (10 - 200 lbs)
Medium (200 - 500 lbs)
Large (500 – 1,000 lbs)
Very Large (1,000 – 2,000 lbs)
Extremely Large (&gt;2,000 lbs)
_x000D_
&lt;b&gt;In Chapter 5 and 14.2, on the basis of applications, the Unmanned Ground Vehicle (UGV) market from 2015 to 2025 covers:&lt;/b&gt;_x000D_
Commercial
Military
Civilian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</si>
  <si>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Unmanned Ground Vehicle (UGV) Introduction and Market Overview_x000D_
1.1 Objectives of the Study_x000D_
1.2 Overview of Unmanned Ground Vehicle (UGV)_x000D_
1.3 Scope of The Study_x000D_
1.3.1 Key Market Segments_x000D_
1.3.2 Players Covered_x000D_
1.3.3 COVID-19's impact on the Unmanned Ground Vehicle (UGV) industry_x000D_
1.4 Methodology of The Study_x000D_
1.5 Research Data Source_x000D_
_x000D_
2 Executive Summary_x000D_
2.1 Market Overview_x000D_
2.1.1 Global Unmanned Ground Vehicle (UGV) Market Size, 2015 – 2020_x000D_
2.1.2 Global Unmanned Ground Vehicle (UGV) Market Size by Type, 2015 – 2020_x000D_
2.1.3 Global Unmanned Ground Vehicle (UGV) Market Size by Application, 2015 – 2020_x000D_
2.1.4 Global Unmanned Ground Vehicle (UGV) Market Size by Region, 2015 - 2025_x000D_
2.2 Business Environment Analysis_x000D_
2.2.1 Global COVID-19 Status and Economic Overview_x000D_
2.2.2 Influence of COVID-19 Outbreak on Unmanned Ground Vehicle (UGV) Industry Development_x000D_
_x000D_
3 Industry Chain Analysis_x000D_
3.1 Upstream Raw Material Suppliers of Unmanned Ground Vehicle (UGV) Analysis_x000D_
3.2 Major Players of Unmanned Ground Vehicle (UGV)_x000D_
3.3 Unmanned Ground Vehicle (UGV) Manufacturing Cost Structure Analysis_x000D_
3.3.1 Production Process Analysis_x000D_
3.3.2 Manufacturing Cost Structure of Unmanned Ground Vehicle (UGV)_x000D_
3.3.3 Labor Cost of Unmanned Ground Vehicle (UGV)_x000D_
3.4 Market Distributors of Unmanned Ground Vehicle (UGV)_x000D_
3.5 Major Downstream Buyers of Unmanned Ground Vehicle (UGV) Analysis_x000D_
3.6 The Impact of Covid-19 From the Perspective of Industry Chain_x000D_
3.7 Regional Import and Export Controls Will Exist for a Long Time_x000D_
3.8 Continued downward PMI Spreads Globally_x000D_
_x000D_
4 Global Unmanned Ground Vehicle (UGV) Market, by Type_x000D_
4.1 Global Unmanned Ground Vehicle (UGV) Value and Market Share by Type (2015-2020)_x000D_
4.2 Global Unmanned Ground Vehicle (UGV) Production and Market Share by Type (2015-2020)_x000D_
4.3 Global Unmanned Ground Vehicle (UGV) Value and Growth Rate by Type (2015-2020)_x000D_
4.3.1 Global Unmanned Ground Vehicle (UGV) Value and Growth Rate of Small (10 - 200 lbs)
4.3.2 Global Unmanned Ground Vehicle (UGV) Value and Growth Rate of Medium (200 - 500 lbs)
4.3.3 Global Unmanned Ground Vehicle (UGV) Value and Growth Rate of Large (500 – 1,000 lbs)
4.3.4 Global Unmanned Ground Vehicle (UGV) Value and Growth Rate of Very Large (1,000 – 2,000 lbs)
4.3.5 Global Unmanned Ground Vehicle (UGV) Value and Growth Rate of Extremely Large (&gt;2,000 lbs)
4.4 Global Unmanned Ground Vehicle (UGV) Price Analysis by Type (2015-2020)_x000D_
_x000D_
5 Unmanned Ground Vehicle (UGV) Market, by Application_x000D_
5.1 Downstream Market Overview_x000D_
5.2 Global Unmanned Ground Vehicle (UGV) Consumption and Market Share by Application (2015-2020)_x000D_
5.3 Global Unmanned Ground Vehicle (UGV) Consumption and Growth Rate by Application (2015-2020)_x000D_
5.3.1 Global Unmanned Ground Vehicle (UGV) Consumption and Growth Rate of Commercial (2015-2020)
5.3.2 Global Unmanned Ground Vehicle (UGV) Consumption and Growth Rate of Military (2015-2020)
5.3.3 Global Unmanned Ground Vehicle (UGV) Consumption and Growth Rate of Civilian (2015-2020)
_x000D_
6 Global Unmanned Ground Vehicle (UGV) Market Analysis by Regions_x000D_
6.1 Global Unmanned Ground Vehicle (UGV) Sales, Revenue and Market Share by Regions_x000D_
6.1.1 Global Unmanned Ground Vehicle (UGV) Sales by Regions (2015-2020)_x000D_
6.1.2 Global Unmanned Ground Vehicle (UGV) Revenue by Regions (2015-2020)_x000D_
6.2 North America Unmanned Ground Vehicle (UGV) Sales and Growth Rate (2015-2020)_x000D_
6.3 Europe Unmanned Ground Vehicle (UGV) Sales and Growth Rate (2015-2020)_x000D_
6.4 Asia-Pacific Unmanned Ground Vehicle (UGV) Sales and Growth Rate (2015-2020)_x000D_
6.5 Middle East and Africa Unmanned Ground Vehicle (UGV) Sales and Growth Rate (2015-2020)_x000D_
6.6 South America Unmanned Ground Vehicle (UGV) Sales and Growth Rate (2015-2020)_x000D_
_x000D_
7 North America Unmanned Ground Vehicle (UGV) Market Analysis by Countries_x000D_
7.1 The Influence of COVID-19 on North America Market_x000D_
7.2 North America Unmanned Ground Vehicle (UGV) Sales, Revenue and Market Share by Countries_x000D_
7.2.1 North America Unmanned Ground Vehicle (UGV) Sales by Countries (2015-2020)_x000D_
7.2.2 North America Unmanned Ground Vehicle (UGV) Revenue by Countries (2015-2020)_x000D_
7.3 United States Unmanned Ground Vehicle (UGV) Sales and Growth Rate (2015-2020)_x000D_
7.4 Canada Unmanned Ground Vehicle (UGV) Sales and Growth Rate (2015-2020)_x000D_
7.5 Mexico Unmanned Ground Vehicle (UGV) Sales and Growth Rate (2015-2020)_x000D_
_x000D_
8 Europe Unmanned Ground Vehicle (UGV) Market Analysis by Countries_x000D_
8.1 The Influence of COVID-19 on Europe Market_x000D_
8.2 Europe Unmanned Ground Vehicle (UGV) Sales, Revenue and Market Share by Countries_x000D_
8.2.1 Europe Unmanned Ground Vehicle (UGV) Sales by Countries (2015-2020)_x000D_
8.2.2 Europe Unmanned Ground Vehicle (UGV) Revenue by Countries (2015-2020)_x000D_
8.3 Germany Unmanned Ground Vehicle (UGV) Sales and Growth Rate (2015-2020)_x000D_
8.4 UK Unmanned Ground Vehicle (UGV) Sales and Growth Rate (2015-2020)_x000D_
8.5 France Unmanned Ground Vehicle (UGV) Sales and Growth Rate (2015-2020)_x000D_
8.6 Italy Unmanned Ground Vehicle (UGV) Sales and Growth Rate (2015-2020)_x000D_
8.7 Spain Unmanned Ground Vehicle (UGV) Sales and Growth Rate (2015-2020)_x000D_
8.8 Russia Unmanned Ground Vehicle (UGV) Sales and Growth Rate (2015-2020)_x000D_
_x000D_
9 Asia Pacific Unmanned Ground Vehicle (UGV) Market Analysis by Countries_x000D_
9.1 The Influence of COVID-19 on Asia Pacific Market_x000D_
9.2 Asia Pacific Unmanned Ground Vehicle (UGV) Sales, Revenue and Market Share by Countries_x000D_
9.2.1 Asia Pacific Unmanned Ground Vehicle (UGV) Sales by Countries (2015-2020)_x000D_
9.2.2 Asia Pacific Unmanned Ground Vehicle (UGV) Revenue by Countries (2015-2020)_x000D_
9.3 China Unmanned Ground Vehicle (UGV) Sales and Growth Rate (2015-2020)_x000D_
9.4 Japan Unmanned Ground Vehicle (UGV) Sales and Growth Rate (2015-2020)_x000D_
9.5 South Korea Unmanned Ground Vehicle (UGV) Sales and Growth Rate (2015-2020)_x000D_
9.6 India Unmanned Ground Vehicle (UGV) Sales and Growth Rate (2015-2020)_x000D_
9.7 Southeast Asia Unmanned Ground Vehicle (UGV) Sales and Growth Rate (2015-2020)_x000D_
9.8 Australia Unmanned Ground Vehicle (UGV) Sales and Growth Rate (2015-2020)_x000D_
_x000D_
10 Middle East and Africa Unmanned Ground Vehicle (UGV) Market Analysis by Countries_x000D_
10.1 The Influence of COVID-19 on Middle East and Africa Market_x000D_
10.2 Middle East and Africa Unmanned Ground Vehicle (UGV) Sales, Revenue and Market Share by Countries_x000D_
10.2.1 Middle East and Africa Unmanned Ground Vehicle (UGV) Sales by Countries (2015-2020)_x000D_
10.2.2 Middle East and Africa Unmanned Ground Vehicle (UGV) Revenue by Countries (2015-2020)_x000D_
10.3 Saudi Arabia Unmanned Ground Vehicle (UGV) Sales and Growth Rate (2015-2020)_x000D_
10.4 UAE Unmanned Ground Vehicle (UGV) Sales and Growth Rate (2015-2020)_x000D_
10.5 Egypt Unmanned Ground Vehicle (UGV) Sales and Growth Rate (2015-2020)_x000D_
10.6 Nigeria Unmanned Ground Vehicle (UGV) Sales and Growth Rate (2015-2020)_x000D_
10.7 South Africa Unmanned Ground Vehicle (UGV) Sales and Growth Rate (2015-2020)_x000D_
_x000D_
11 South America Unmanned Ground Vehicle (UGV) Market Analysis by Countries_x000D_
11.1 The Influence of COVID-19 on Middle East and Africa Market_x000D_
11.2 South America Unmanned Ground Vehicle (UGV) Sales, Revenue and Market Share by Countries_x000D_
11.2.1 South America Unmanned Ground Vehicle (UGV) Sales by Countries (2015-2020)_x000D_
11.2.2 South America Unmanned Ground Vehicle (UGV) Revenue by Countries (2015-2020)_x000D_
11.3 Brazil Unmanned Ground Vehicle (UGV) Sales and Growth Rate (2015-2020)_x000D_
11.4 Argentina Unmanned Ground Vehicle (UGV) Sales and Growth Rate (2015-2020)_x000D_
11.5 Columbia Unmanned Ground Vehicle (UGV) Sales and Growth Rate (2015-2020)_x000D_
11.6 Chile Unmanned Ground Vehicle (UGV) Sales and Growth Rate (2015-2020)_x000D_
_x000D_
12 Competitive Landscape_x000D_
12.1 Lockheed Martin Corporation
12.1.1 Lockheed Martin Corporation Basic Information
12.1.2 Unmanned Ground Vehicle (UGV) Product Introduction
12.1.3 Lockheed Martin Corporation Production, Value, Price, Gross Margin 2015-2020
12.2 General Dynamics Corporation
12.2.1 General Dynamics Corporation Basic Information
12.2.2 Unmanned Ground Vehicle (UGV) Product Introduction
12.2.3 General Dynamics Corporation Production, Value, Price, Gross Margin 2015-2020
12.3 Dok-Ing D.O.O.
12.3.1 Dok-Ing D.O.O. Basic Information
12.3.2 Unmanned Ground Vehicle (UGV) Product Introduction
12.3.3 Dok-Ing D.O.O. Production, Value, Price, Gross Margin 2015-2020
12.4 Horiba Mira
12.4.1 Horiba Mira Basic Information
12.4.2 Unmanned Ground Vehicle (UGV) Product Introduction
12.4.3 Horiba Mira Production, Value, Price, Gross Margin 2015-2020
12.5 BAE Systems, Inc.
12.5.1 BAE Systems, Inc. Basic Information
12.5.2 Unmanned Ground Vehicle (UGV) Product Introduction
12.5.3 BAE Systems, Inc. Production, Value, Price, Gross Margin 2015-2020
12.6 Nexter Group
12.6.1 Nexter Group Basic Information
12.6.2 Unmanned Ground Vehicle (UGV) Product Introduction
12.6.3 Nexter Group Production, Value, Price, Gross Margin 2015-2020
12.7 Cobham PLC.
12.7.1 Cobham PLC. Basic Information
12.7.2 Unmanned Ground Vehicle (UGV) Product Introduction
12.7.3 Cobham PLC. Production, Value, Price, Gross Margin 2015-2020
12.8 RE2 Inc.
12.8.1 RE2 Inc. Basic Information
12.8.2 Unmanned Ground Vehicle (UGV) Product Introduction
12.8.3 RE2 Inc. Production, Value, Price, Gross Margin 2015-2020
12.9 Irobot
12.9.1 Irobot Basic Information
12.9.2 Unmanned Ground Vehicle (UGV) Product Introduction
12.9.3 Irobot Production, Value, Price, Gross Margin 2015-2020
12.10 Robosoft
12.10.1 Robosoft Basic Information
12.10.2 Unmanned Ground Vehicle (UGV) Product Introduction
12.10.3 Robosoft Production, Value, Price, Gross Margin 2015-2020
12.11 Oshkosh Corporation
12.11.1 Oshkosh Corporation Basic Information
12.11.2 Unmanned Ground Vehicle (UGV) Product Introduction
12.11.3 Oshkosh Corporation Production, Value, Price, Gross Margin 2015-2020
12.12 Mechatroniq Systems
12.12.1 Mechatroniq Systems Basic Information
12.12.2 Unmanned Ground Vehicle (UGV) Product Introduction
12.12.3 Mechatroniq Systems Production, Value, Price, Gross Margin 2015-2020
12.13 Aselsan A.S.
12.13.1 Aselsan A.S. Basic Information
12.13.2 Unmanned Ground Vehicle (UGV) Product Introduction
12.13.3 Aselsan A.S. Production, Value, Price, Gross Margin 2015-2020
12.14 ICOR Technology Inc.
12.14.1 ICOR Technology Inc. Basic Information
12.14.2 Unmanned Ground Vehicle (UGV) Product Introduction
12.14.3 ICOR Technology Inc. Production, Value, Price, Gross Margin 2015-2020
12.15 Autonomous Solutions Inc.
12.15.1 Autonomous Solutions Inc. Basic Information
12.15.2 Unmanned Ground Vehicle (UGV) Product Introduction
12.15.3 Autonomous Solutions Inc. Production, Value, Price, Gross Margin 2015-2020
12.16 Northrop Grumman Corporation
12.16.1 Northrop Grumman Corporation Basic Information
12.16.2 Unmanned Ground Vehicle (UGV) Product Introduction
12.16.3 Northrop Grumman Corporation Production, Value, Price, Gross Margin 2015-2020
12.17 Qinetiq Group PLC.
12.17.1 Qinetiq Group PLC. Basic Information
12.17.2 Unmanned Ground Vehicle (UGV) Product Introduction
12.17.3 Qinetiq Group PLC.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Unmanned Ground Vehicle (UGV) Market Forecast_x000D_
14.1 Global Unmanned Ground Vehicle (UGV) Market Value &amp; Volume Forecast, by Type (2020-2025)_x000D_
14.1.1 Small (10 - 200 lbs) Market Value and Volume Forecast (2020-2025)
14.1.2 Medium (200 - 500 lbs) Market Value and Volume Forecast (2020-2025)
14.1.3 Large (500 – 1,000 lbs) Market Value and Volume Forecast (2020-2025)
14.1.4 Very Large (1,000 – 2,000 lbs) Market Value and Volume Forecast (2020-2025)
14.1.5 Extremely Large (&gt;2,000 lbs) Market Value and Volume Forecast (2020-2025)
14.2 Global Unmanned Ground Vehicle (UGV) Market Value &amp; Volume Forecast, by Application (2020-2025)_x000D_
14.2.1 Commercial Market Value and Volume Forecast (2020-2025)
14.2.2 Military Market Value and Volume Forecast (2020-2025)
14.2.3 Civilian Market Value and Volume Forecast (2020-2025)
14.3 Unmanned Ground Vehicle (UGV)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</si>
  <si>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Unmanned Ground Vehicle (UGV)_x000D_
Table Product Specification of Unmanned Ground Vehicle (UGV)_x000D_
Table Unmanned Ground Vehicle (UGV) Key Market Segments_x000D_
Table Key Players Unmanned Ground Vehicle (UGV) Covered_x000D_
Figure Global Unmanned Ground Vehicle (UGV) Market Size, 2015 – 2025_x000D_
Table Different Types of Unmanned Ground Vehicle (UGV)_x000D_
Figure Global Unmanned Ground Vehicle (UGV) Value ($) Segment by Type from 2015-2020_x000D_
Figure Global Unmanned Ground Vehicle (UGV) Market Share by Types in 2019_x000D_
Table Different Applications of Unmanned Ground Vehicle (UGV)_x000D_
Figure Global Unmanned Ground Vehicle (UGV) Value ($) Segment by Applications from 2015-2020_x000D_
Figure Global Unmanned Ground Vehicle (UGV) Market Share by Applications in 2019_x000D_
Figure Global Unmanned Ground Vehicle (UGV) Market Share by Regions in 2019_x000D_
Figure North America Unmanned Ground Vehicle (UGV) Production Value ($) and Growth Rate (2015-2020)_x000D_
Figure Europe Unmanned Ground Vehicle (UGV) Production Value ($) and Growth Rate (2015-2020)_x000D_
Figure Asia Pacific Unmanned Ground Vehicle (UGV) Production Value ($) and Growth Rate (2015-2020)_x000D_
Figure Middle East and Africa Unmanned Ground Vehicle (UGV) Production Value ($) and Growth Rate (2015-2020)_x000D_
Figure South America Unmanned Ground Vehicle (UGV) Production Value ($) and Growth Rate (2015-2020)_x000D_
Table Global COVID-19 Status and Economic Overview_x000D_
Figure Global COVID-19 Status_x000D_
Figure COVID-19 Comparison of Major Countries_x000D_
Figure Industry Chain Analysis of Unmanned Ground Vehicle (UGV)_x000D_
Table Upstream Raw Material Suppliers of Unmanned Ground Vehicle (UGV) with Contact Information_x000D_
Table Major Players Headquarters, and Service Area of Unmanned Ground Vehicle (UGV)_x000D_
Figure Major Players Production Value Market Share of Unmanned Ground Vehicle (UGV) in 2019_x000D_
Table Major Players Unmanned Ground Vehicle (UGV) Product Types in 2019_x000D_
Figure Production Process of Unmanned Ground Vehicle (UGV)_x000D_
Figure Manufacturing Cost Structure of Unmanned Ground Vehicle (UGV)_x000D_
Figure Channel Status of Unmanned Ground Vehicle (UGV)_x000D_
Table Major Distributors of Unmanned Ground Vehicle (UGV) with Contact Information_x000D_
Table Major Downstream Buyers of Unmanned Ground Vehicle (UGV) with Contact Information_x000D_
Table Global Unmanned Ground Vehicle (UGV) Value ($) by Type (2015-2020)_x000D_
Table Global Unmanned Ground Vehicle (UGV) Value Share by Type (2015-2020)_x000D_
Figure Global Unmanned Ground Vehicle (UGV) Value Share by Type (2015-2020)_x000D_
Table Global Unmanned Ground Vehicle (UGV) Production by Type (2015-2020)_x000D_
Table Global Unmanned Ground Vehicle (UGV) Production Share by Type (2015-2020)_x000D_
Figure Global Unmanned Ground Vehicle (UGV) Production Share by Type (2015-2020)_x000D_
Figure Global Unmanned Ground Vehicle (UGV) Value ($) and Growth Rate of Small (10 - 200 lbs) (2015-2020)
Figure Global Unmanned Ground Vehicle (UGV) Value ($) and Growth Rate of Medium (200 - 500 lbs) (2015-2020)
Figure Global Unmanned Ground Vehicle (UGV) Value ($) and Growth Rate of Large (500 – 1,000 lbs) (2015-2020)
Figure Global Unmanned Ground Vehicle (UGV) Value ($) and Growth Rate of Very Large (1,000 – 2,000 lbs) (2015-2020)
Figure Global Unmanned Ground Vehicle (UGV) Value ($) and Growth Rate of Extremely Large (&gt;2,000 lbs) (2015-2020)
Figure Global Unmanned Ground Vehicle (UGV) Price by Type (2015-2020)_x000D_
Figure Downstream Market Overview_x000D_
Table Global Unmanned Ground Vehicle (UGV) Consumption by Application (2015-2020)_x000D_
Table Global Unmanned Ground Vehicle (UGV) Consumption Market Share by Application (2015-2020)_x000D_
Figure Global Unmanned Ground Vehicle (UGV) Consumption Market Share by Application (2015-2020)_x000D_
Figure Global Unmanned Ground Vehicle (UGV) Consumption and Growth Rate of Commercial (2015-2020)
Figure Global Unmanned Ground Vehicle (UGV) Consumption and Growth Rate of Military (2015-2020)
Figure Global Unmanned Ground Vehicle (UGV) Consumption and Growth Rate of Civilian (2015-2020)
Figure Global Unmanned Ground Vehicle (UGV) Sales and Growth Rate (2015-2020)_x000D_
Figure Global Unmanned Ground Vehicle (UGV) Revenue (M USD) and Growth (2015-2020)_x000D_
Table Global Unmanned Ground Vehicle (UGV) Sales by Regions (2015-2020)_x000D_
Table Global Unmanned Ground Vehicle (UGV) Sales Market Share by Regions (2015-2020)_x000D_
Table Global Unmanned Ground Vehicle (UGV) Revenue (M USD) by Regions (2015-2020)_x000D_
Table Global Unmanned Ground Vehicle (UGV) Revenue Market Share by Regions (2015-2020)_x000D_
Table Global Unmanned Ground Vehicle (UGV) Revenue Market Share by Regions in 2015_x000D_
Table Global Unmanned Ground Vehicle (UGV) Revenue Market Share by Regions in 2019_x000D_
Figure North America Unmanned Ground Vehicle (UGV) Sales and Growth Rate (2015-2020)_x000D_
Figure Europe Unmanned Ground Vehicle (UGV) Sales and Growth Rate (2015-2020)_x000D_
Figure Asia-Pacific Unmanned Ground Vehicle (UGV) Sales and Growth Rate (2015-2020)_x000D_
Figure Middle East and Africa Unmanned Ground Vehicle (UGV) Sales and Growth Rate (2015-2020)_x000D_
Figure South America Unmanned Ground Vehicle (UGV) Sales and Growth Rate (2015-2020)_x000D_
Figure North America COVID-19 Status_x000D_
Figure North America COVID-19 Confirmed Cases Major Distribution_x000D_
Figure North America Unmanned Ground Vehicle (UGV) Revenue (M USD) and Growth (2015-2020)_x000D_
Table North America Unmanned Ground Vehicle (UGV) Sales by Countries (2015-2020)_x000D_
Table North America Unmanned Ground Vehicle (UGV) Sales Market Share by Countries (2015-2020)_x000D_
Table North America Unmanned Ground Vehicle (UGV) Revenue (M USD) by Countries (2015-2020)_x000D_
Table North America Unmanned Ground Vehicle (UGV) Revenue Market Share by Countries (2015-2020)_x000D_
Figure United States Unmanned Ground Vehicle (UGV) Sales and Growth Rate (2015-2020)_x000D_
Figure Canada Unmanned Ground Vehicle (UGV) Sales and Growth Rate (2015-2020)_x000D_
Figure Mexico Unmanned Ground Vehicle (UGV) Sales and Growth (2015-2020)_x000D_
Figure Europe COVID-19 Status_x000D_
Figure Europe COVID-19 Confirmed Cases Major Distribution_x000D_
Figure Europe Unmanned Ground Vehicle (UGV) Revenue (M USD) and Growth (2015-2020)_x000D_
Table Europe Unmanned Ground Vehicle (UGV) Sales by Countries (2015-2020)_x000D_
Table Europe Unmanned Ground Vehicle (UGV) Sales Market Share by Countries (2015-2020)_x000D_
Table Europe Unmanned Ground Vehicle (UGV) Revenue (M USD) by Countries (2015-2020)_x000D_
Table Europe Unmanned Ground Vehicle (UGV) Revenue Market Share by Countries (2015-2020)_x000D_
Figure Germany Unmanned Ground Vehicle (UGV) Sales and Growth Rate (2015-2020)_x000D_
Figure UK Unmanned Ground Vehicle (UGV) Sales and Growth Rate (2015-2020)_x000D_
Figure France Unmanned Ground Vehicle (UGV) Sales and Growth (2015-2020)_x000D_
Figure Italy Unmanned Ground Vehicle (UGV) Sales and Growth (2015-2020)_x000D_
Figure Spain Unmanned Ground Vehicle (UGV) Sales and Growth (2015-2020)_x000D_
Figure Russia Unmanned Ground Vehicle (UGV) Sales and Growth (2015-2020)_x000D_
Figure Asia Pacific COVID-19 Status_x000D_
Figure Asia Pacific Unmanned Ground Vehicle (UGV) Revenue (M USD) and Growth (2015-2020)_x000D_
Table Asia Pacific Unmanned Ground Vehicle (UGV) Sales by Countries (2015-2020)_x000D_
Table Asia Pacific Unmanned Ground Vehicle (UGV) Sales Market Share by Countries (2015-2020)_x000D_
Table Asia Pacific Unmanned Ground Vehicle (UGV) Revenue (M USD) by Countries (2015-2020)_x000D_
Table Asia Pacific Unmanned Ground Vehicle (UGV) Revenue Market Share by Countries (2015-2020)_x000D_
Figure China Unmanned Ground Vehicle (UGV) Sales and Growth Rate (2015-2020)_x000D_
Figure Japan Unmanned Ground Vehicle (UGV) Sales and Growth Rate (2015-2020)_x000D_
Figure South Korea Unmanned Ground Vehicle (UGV) Sales and Growth (2015-2020)_x000D_
Figure India Unmanned Ground Vehicle (UGV) Sales and Growth (2015-2020)_x000D_
Figure Southeast Asia Unmanned Ground Vehicle (UGV) Sales and Growth (2015-2020)_x000D_
Figure Australia Unmanned Ground Vehicle (UGV) Sales and Growth (2015-2020)_x000D_
Figure Middle East Unmanned Ground Vehicle (UGV) Revenue (M USD) and Growth (2015-2020)_x000D_
Table Middle East Unmanned Ground Vehicle (UGV) Sales by Countries (2015-2020)_x000D_
Table Middle East and Africa Unmanned Ground Vehicle (UGV) Sales Market Share by Countries (2015-2020)_x000D_
Table Middle East and Africa Unmanned Ground Vehicle (UGV) Revenue (M USD) by Countries (2015-2020)_x000D_
Table Middle East and Africa Unmanned Ground Vehicle (UGV) Revenue Market Share by Countries (2015-2020)_x000D_
Figure Saudi Arabia Unmanned Ground Vehicle (UGV) Sales and Growth Rate (2015-2020)_x000D_
Figure UAE Unmanned Ground Vehicle (UGV) Sales and Growth Rate (2015-2020)_x000D_
Figure Egypt Unmanned Ground Vehicle (UGV) Sales and Growth (2015-2020)_x000D_
Figure Nigeria Unmanned Ground Vehicle (UGV) Sales and Growth (2015-2020)_x000D_
Figure South Africa Unmanned Ground Vehicle (UGV) Sales and Growth (2015-2020)_x000D_
Figure South America Unmanned Ground Vehicle (UGV) Revenue (M USD) and Growth (2015-2020)_x000D_
Table South America Unmanned Ground Vehicle (UGV) Sales by Countries (2015-2020)_x000D_
Table South America Unmanned Ground Vehicle (UGV) Sales Market Share by Countries (2015-2020)_x000D_
Table South America Unmanned Ground Vehicle (UGV) Revenue (M USD) by Countries (2015-2020)_x000D_
Table South America Unmanned Ground Vehicle (UGV) Revenue Market Share by Countries (2015-2020)_x000D_
Figure Brazil Unmanned Ground Vehicle (UGV) Sales and Growth Rate (2015-2020)_x000D_
Figure Argentina Unmanned Ground Vehicle (UGV) Sales and Growth Rate (2015-2020)_x000D_
Figure Columbia Unmanned Ground Vehicle (UGV) Sales and Growth (2015-2020)_x000D_
Figure Chile Unmanned Ground Vehicle (UGV) Sales and Growth (2015-2020)_x000D_
Figure Top 3 Market Share of Unmanned Ground Vehicle (UGV) Companies in 2019_x000D_
Figure Top 6 Market Share of Unmanned Ground Vehicle (UGV) Companies in 2019_x000D_
Table Major Players Production Value ($) Share (2015-2020)_x000D_
Table Lockheed Martin Corporation Profile
Table Lockheed Martin Corporation Product Introduction
Figure Lockheed Martin Corporation Production and Growth Rate
Figure Lockheed Martin Corporation Value ($) Market Share 2015-2020
Table General Dynamics Corporation Profile
Table General Dynamics Corporation Product Introduction
Figure General Dynamics Corporation Production and Growth Rate
Figure General Dynamics Corporation Value ($) Market Share 2015-2020
Table Dok-Ing D.O.O. Profile
Table Dok-Ing D.O.O. Product Introduction
Figure Dok-Ing D.O.O. Production and Growth Rate
Figure Dok-Ing D.O.O. Value ($) Market Share 2015-2020
Table Horiba Mira Profile
Table Horiba Mira Product Introduction
Figure Horiba Mira Production and Growth Rate
Figure Horiba Mira Value ($) Market Share 2015-2020
Table BAE Systems, Inc. Profile
Table BAE Systems, Inc. Product Introduction
Figure BAE Systems, Inc. Production and Growth Rate
Figure BAE Systems, Inc. Value ($) Market Share 2015-2020
Table Nexter Group Profile
Table Nexter Group Product Introduction
Figure Nexter Group Production and Growth Rate
Figure Nexter Group Value ($) Market Share 2015-2020
Table Cobham PLC. Profile
Table Cobham PLC. Product Introduction
Figure Cobham PLC. Production and Growth Rate
Figure Cobham PLC. Value ($) Market Share 2015-2020
Table RE2 Inc. Profile
Table RE2 Inc. Product Introduction
Figure RE2 Inc. Production and Growth Rate
Figure RE2 Inc. Value ($) Market Share 2015-2020
Table Irobot Profile
Table Irobot Product Introduction
Figure Irobot Production and Growth Rate
Figure Irobot Value ($) Market Share 2015-2020
Table Robosoft Profile
Table Robosoft Product Introduction
Figure Robosoft Production and Growth Rate
Figure Robosoft Value ($) Market Share 2015-2020
Table Oshkosh Corporation Profile
Table Oshkosh Corporation Product Introduction
Figure Oshkosh Corporation Production and Growth Rate
Figure Oshkosh Corporation Value ($) Market Share 2015-2020
Table Mechatroniq Systems Profile
Table Mechatroniq Systems Product Introduction
Figure Mechatroniq Systems Production and Growth Rate
Figure Mechatroniq Systems Value ($) Market Share 2015-2020
Table Aselsan A.S. Profile
Table Aselsan A.S. Product Introduction
Figure Aselsan A.S. Production and Growth Rate
Figure Aselsan A.S. Value ($) Market Share 2015-2020
Table ICOR Technology Inc. Profile
Table ICOR Technology Inc. Product Introduction
Figure ICOR Technology Inc. Production and Growth Rate
Figure ICOR Technology Inc. Value ($) Market Share 2015-2020
Table Autonomous Solutions Inc. Profile
Table Autonomous Solutions Inc. Product Introduction
Figure Autonomous Solutions Inc. Production and Growth Rate
Figure Autonomous Solutions Inc. Value ($) Market Share 2015-2020
Table Northrop Grumman Corporation Profile
Table Northrop Grumman Corporation Product Introduction
Figure Northrop Grumman Corporation Production and Growth Rate
Figure Northrop Grumman Corporation Value ($) Market Share 2015-2020
Table Qinetiq Group PLC. Profile
Table Qinetiq Group PLC. Product Introduction
Figure Qinetiq Group PLC. Production and Growth Rate
Figure Qinetiq Group PLC. Value ($) Market Share 2015-2020
Table Market Driving Factors of Unmanned Ground Vehicle (UGV)_x000D_
Table Merger, Acquisition and New Investment_x000D_
Table Global Unmanned Ground Vehicle (UGV) Market Value ($) Forecast, by Type_x000D_
Table Global Unmanned Ground Vehicle (UGV) Market Volume Forecast, by Type_x000D_
Figure Global Unmanned Ground Vehicle (UGV) Market Value ($) and Growth Rate Forecast of Small (10 - 200 lbs) (2020-2025)
Figure Global Unmanned Ground Vehicle (UGV) Market Volume ($) and Growth Rate Forecast of Small (10 - 200 lbs) (2020-2025)
Figure Global Unmanned Ground Vehicle (UGV) Market Value ($) and Growth Rate Forecast of Medium (200 - 500 lbs) (2020-2025)
Figure Global Unmanned Ground Vehicle (UGV) Market Volume ($) and Growth Rate Forecast of Medium (200 - 500 lbs) (2020-2025)
Figure Global Unmanned Ground Vehicle (UGV) Market Value ($) and Growth Rate Forecast of Large (500 – 1,000 lbs) (2020-2025)
Figure Global Unmanned Ground Vehicle (UGV) Market Volume ($) and Growth Rate Forecast of Large (500 – 1,000 lbs) (2020-2025)
Figure Global Unmanned Ground Vehicle (UGV) Market Value ($) and Growth Rate Forecast of Very Large (1,000 – 2,000 lbs) (2020-2025)
Figure Global Unmanned Ground Vehicle (UGV) Market Volume ($) and Growth Rate Forecast of Very Large (1,000 – 2,000 lbs) (2020-2025)
Figure Global Unmanned Ground Vehicle (UGV) Market Value ($) and Growth Rate Forecast of Extremely Large (&gt;2,000 lbs) (2020-2025)
Figure Global Unmanned Ground Vehicle (UGV) Market Volume ($) and Growth Rate Forecast of Extremely Large (&gt;2,000 lbs)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Military (2020-2025)
Figure Market Volume and Growth Rate Forecast of Military (2020-2025)
Figure Market Value ($) and Growth Rate Forecast of Civilian (2020-2025)
Figure Market Volume and Growth Rate Forecast of Civilian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</si>
  <si>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Unmanned Ground Vehicle (UGV) Industry Market Report Opportunities and Competitive Landscape</t>
  </si>
  <si>
    <t>COVID-19 Outbreak-Global P2P Content Delivery Network (P2P CDN) Industry Market Report-Development Trends, Threats, Opportunities and Competitive Landscape in 2020</t>
  </si>
  <si>
    <t>_x000D_
The P2P Content Delivery Network (P2P CDN)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P2P Content Delivery Network (P2P CDN) industry. _x000D_
Chapter 3.7 covers the analysis of the impact of COVID-19 from the perspective of the industry chain. _x000D_
In addition, chapters 7-11 consider the impact of COVID-19 on the regional economy._x000D_
_x000D_
&lt;b&gt;The P2P Content Delivery Network (P2P CDN) market can be split based on product types, major applications, and important countries as follows:&lt;/b&gt;_x000D_
_x000D_
&lt;b&gt;Key players in the global P2P Content Delivery Network (P2P CDN) market covered in Chapter 12:&lt;/b&gt;_x000D_
Streamroot
Alibaba Group
Viblast
Globecast
Edgemesh
Peer5
Akamai
Qumu Corporation
CDNvideo
_x000D_
&lt;b&gt;In Chapter 4 and 14.1, on the basis of types, the P2P Content Delivery Network (P2P CDN) market from 2015 to 2025 is primarily split into:&lt;/b&gt;_x000D_
Video
Non-video
_x000D_
&lt;b&gt;In Chapter 5 and 14.2, on the basis of applications, the P2P Content Delivery Network (P2P CDN) market from 2015 to 2025 covers:&lt;/b&gt;_x000D_
Media and Entertainment
Gaming
Retail and eCommerce
Education
Healthcare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</si>
  <si>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P2P Content Delivery Network (P2P CDN) Introduction and Market Overview_x000D_
1.1 Objectives of the Study_x000D_
1.2 Overview of P2P Content Delivery Network (P2P CDN)_x000D_
1.3 Scope of The Study_x000D_
1.3.1 Key Market Segments_x000D_
1.3.2 Players Covered_x000D_
1.3.3 COVID-19's impact on the P2P Content Delivery Network (P2P CDN) industry_x000D_
1.4 Methodology of The Study_x000D_
1.5 Research Data Source_x000D_
_x000D_
2 Executive Summary_x000D_
2.1 Market Overview_x000D_
2.1.1 Global P2P Content Delivery Network (P2P CDN) Market Size, 2015 – 2020_x000D_
2.1.2 Global P2P Content Delivery Network (P2P CDN) Market Size by Type, 2015 – 2020_x000D_
2.1.3 Global P2P Content Delivery Network (P2P CDN) Market Size by Application, 2015 – 2020_x000D_
2.1.4 Global P2P Content Delivery Network (P2P CDN) Market Size by Region, 2015 - 2025_x000D_
2.2 Business Environment Analysis_x000D_
2.2.1 Global COVID-19 Status and Economic Overview_x000D_
2.2.2 Influence of COVID-19 Outbreak on P2P Content Delivery Network (P2P CDN) Industry Development_x000D_
_x000D_
3 Industry Chain Analysis_x000D_
3.1 Upstream Raw Material Suppliers of P2P Content Delivery Network (P2P CDN) Analysis_x000D_
3.2 Major Players of P2P Content Delivery Network (P2P CDN)_x000D_
3.3 P2P Content Delivery Network (P2P CDN) Manufacturing Cost Structure Analysis_x000D_
3.3.1 Production Process Analysis_x000D_
3.3.2 Manufacturing Cost Structure of P2P Content Delivery Network (P2P CDN)_x000D_
3.3.3 Labor Cost of P2P Content Delivery Network (P2P CDN)_x000D_
3.4 Market Distributors of P2P Content Delivery Network (P2P CDN)_x000D_
3.5 Major Downstream Buyers of P2P Content Delivery Network (P2P CDN) Analysis_x000D_
3.6 The Impact of Covid-19 From the Perspective of Industry Chain_x000D_
3.7 Regional Import and Export Controls Will Exist for a Long Time_x000D_
3.8 Continued downward PMI Spreads Globally_x000D_
_x000D_
4 Global P2P Content Delivery Network (P2P CDN) Market, by Type_x000D_
4.1 Global P2P Content Delivery Network (P2P CDN) Value and Market Share by Type (2015-2020)_x000D_
4.2 Global P2P Content Delivery Network (P2P CDN) Production and Market Share by Type (2015-2020)_x000D_
4.3 Global P2P Content Delivery Network (P2P CDN) Value and Growth Rate by Type (2015-2020)_x000D_
4.3.1 Global P2P Content Delivery Network (P2P CDN) Value and Growth Rate of Video
4.3.2 Global P2P Content Delivery Network (P2P CDN) Value and Growth Rate of Non-video
4.4 Global P2P Content Delivery Network (P2P CDN) Price Analysis by Type (2015-2020)_x000D_
_x000D_
5 P2P Content Delivery Network (P2P CDN) Market, by Application_x000D_
5.1 Downstream Market Overview_x000D_
5.2 Global P2P Content Delivery Network (P2P CDN) Consumption and Market Share by Application (2015-2020)_x000D_
5.3 Global P2P Content Delivery Network (P2P CDN) Consumption and Growth Rate by Application (2015-2020)_x000D_
5.3.1 Global P2P Content Delivery Network (P2P CDN) Consumption and Growth Rate of Media and Entertainment (2015-2020)
5.3.2 Global P2P Content Delivery Network (P2P CDN) Consumption and Growth Rate of Gaming (2015-2020)
5.3.3 Global P2P Content Delivery Network (P2P CDN) Consumption and Growth Rate of Retail and eCommerce (2015-2020)
5.3.4 Global P2P Content Delivery Network (P2P CDN) Consumption and Growth Rate of Education (2015-2020)
5.3.5 Global P2P Content Delivery Network (P2P CDN) Consumption and Growth Rate of Healthcare (2015-2020)
5.3.6 Global P2P Content Delivery Network (P2P CDN) Consumption and Growth Rate of Others (2015-2020)
_x000D_
6 Global P2P Content Delivery Network (P2P CDN) Market Analysis by Regions_x000D_
6.1 Global P2P Content Delivery Network (P2P CDN) Sales, Revenue and Market Share by Regions_x000D_
6.1.1 Global P2P Content Delivery Network (P2P CDN) Sales by Regions (2015-2020)_x000D_
6.1.2 Global P2P Content Delivery Network (P2P CDN) Revenue by Regions (2015-2020)_x000D_
6.2 North America P2P Content Delivery Network (P2P CDN) Sales and Growth Rate (2015-2020)_x000D_
6.3 Europe P2P Content Delivery Network (P2P CDN) Sales and Growth Rate (2015-2020)_x000D_
6.4 Asia-Pacific P2P Content Delivery Network (P2P CDN) Sales and Growth Rate (2015-2020)_x000D_
6.5 Middle East and Africa P2P Content Delivery Network (P2P CDN) Sales and Growth Rate (2015-2020)_x000D_
6.6 South America P2P Content Delivery Network (P2P CDN) Sales and Growth Rate (2015-2020)_x000D_
_x000D_
7 North America P2P Content Delivery Network (P2P CDN) Market Analysis by Countries_x000D_
7.1 The Influence of COVID-19 on North America Market_x000D_
7.2 North America P2P Content Delivery Network (P2P CDN) Sales, Revenue and Market Share by Countries_x000D_
7.2.1 North America P2P Content Delivery Network (P2P CDN) Sales by Countries (2015-2020)_x000D_
7.2.2 North America P2P Content Delivery Network (P2P CDN) Revenue by Countries (2015-2020)_x000D_
7.3 United States P2P Content Delivery Network (P2P CDN) Sales and Growth Rate (2015-2020)_x000D_
7.4 Canada P2P Content Delivery Network (P2P CDN) Sales and Growth Rate (2015-2020)_x000D_
7.5 Mexico P2P Content Delivery Network (P2P CDN) Sales and Growth Rate (2015-2020)_x000D_
_x000D_
8 Europe P2P Content Delivery Network (P2P CDN) Market Analysis by Countries_x000D_
8.1 The Influence of COVID-19 on Europe Market_x000D_
8.2 Europe P2P Content Delivery Network (P2P CDN) Sales, Revenue and Market Share by Countries_x000D_
8.2.1 Europe P2P Content Delivery Network (P2P CDN) Sales by Countries (2015-2020)_x000D_
8.2.2 Europe P2P Content Delivery Network (P2P CDN) Revenue by Countries (2015-2020)_x000D_
8.3 Germany P2P Content Delivery Network (P2P CDN) Sales and Growth Rate (2015-2020)_x000D_
8.4 UK P2P Content Delivery Network (P2P CDN) Sales and Growth Rate (2015-2020)_x000D_
8.5 France P2P Content Delivery Network (P2P CDN) Sales and Growth Rate (2015-2020)_x000D_
8.6 Italy P2P Content Delivery Network (P2P CDN) Sales and Growth Rate (2015-2020)_x000D_
8.7 Spain P2P Content Delivery Network (P2P CDN) Sales and Growth Rate (2015-2020)_x000D_
8.8 Russia P2P Content Delivery Network (P2P CDN) Sales and Growth Rate (2015-2020)_x000D_
_x000D_
9 Asia Pacific P2P Content Delivery Network (P2P CDN) Market Analysis by Countries_x000D_
9.1 The Influence of COVID-19 on Asia Pacific Market_x000D_
9.2 Asia Pacific P2P Content Delivery Network (P2P CDN) Sales, Revenue and Market Share by Countries_x000D_
9.2.1 Asia Pacific P2P Content Delivery Network (P2P CDN) Sales by Countries (2015-2020)_x000D_
9.2.2 Asia Pacific P2P Content Delivery Network (P2P CDN) Revenue by Countries (2015-2020)_x000D_
9.3 China P2P Content Delivery Network (P2P CDN) Sales and Growth Rate (2015-2020)_x000D_
9.4 Japan P2P Content Delivery Network (P2P CDN) Sales and Growth Rate (2015-2020)_x000D_
9.5 South Korea P2P Content Delivery Network (P2P CDN) Sales and Growth Rate (2015-2020)_x000D_
9.6 India P2P Content Delivery Network (P2P CDN) Sales and Growth Rate (2015-2020)_x000D_
9.7 Southeast Asia P2P Content Delivery Network (P2P CDN) Sales and Growth Rate (2015-2020)_x000D_
9.8 Australia P2P Content Delivery Network (P2P CDN) Sales and Growth Rate (2015-2020)_x000D_
_x000D_
10 Middle East and Africa P2P Content Delivery Network (P2P CDN) Market Analysis by Countries_x000D_
10.1 The Influence of COVID-19 on Middle East and Africa Market_x000D_
10.2 Middle East and Africa P2P Content Delivery Network (P2P CDN) Sales, Revenue and Market Share by Countries_x000D_
10.2.1 Middle East and Africa P2P Content Delivery Network (P2P CDN) Sales by Countries (2015-2020)_x000D_
10.2.2 Middle East and Africa P2P Content Delivery Network (P2P CDN) Revenue by Countries (2015-2020)_x000D_
10.3 Saudi Arabia P2P Content Delivery Network (P2P CDN) Sales and Growth Rate (2015-2020)_x000D_
10.4 UAE P2P Content Delivery Network (P2P CDN) Sales and Growth Rate (2015-2020)_x000D_
10.5 Egypt P2P Content Delivery Network (P2P CDN) Sales and Growth Rate (2015-2020)_x000D_
10.6 Nigeria P2P Content Delivery Network (P2P CDN) Sales and Growth Rate (2015-2020)_x000D_
10.7 South Africa P2P Content Delivery Network (P2P CDN) Sales and Growth Rate (2015-2020)_x000D_
_x000D_
11 South America P2P Content Delivery Network (P2P CDN) Market Analysis by Countries_x000D_
11.1 The Influence of COVID-19 on Middle East and Africa Market_x000D_
11.2 South America P2P Content Delivery Network (P2P CDN) Sales, Revenue and Market Share by Countries_x000D_
11.2.1 South America P2P Content Delivery Network (P2P CDN) Sales by Countries (2015-2020)_x000D_
11.2.2 South America P2P Content Delivery Network (P2P CDN) Revenue by Countries (2015-2020)_x000D_
11.3 Brazil P2P Content Delivery Network (P2P CDN) Sales and Growth Rate (2015-2020)_x000D_
11.4 Argentina P2P Content Delivery Network (P2P CDN) Sales and Growth Rate (2015-2020)_x000D_
11.5 Columbia P2P Content Delivery Network (P2P CDN) Sales and Growth Rate (2015-2020)_x000D_
11.6 Chile P2P Content Delivery Network (P2P CDN) Sales and Growth Rate (2015-2020)_x000D_
_x000D_
12 Competitive Landscape_x000D_
12.1 Streamroot
12.1.1 Streamroot Basic Information
12.1.2 P2P Content Delivery Network (P2P CDN) Product Introduction
12.1.3 Streamroot Production, Value, Price, Gross Margin 2015-2020
12.2 Alibaba Group
12.2.1 Alibaba Group Basic Information
12.2.2 P2P Content Delivery Network (P2P CDN) Product Introduction
12.2.3 Alibaba Group Production, Value, Price, Gross Margin 2015-2020
12.3 Viblast
12.3.1 Viblast Basic Information
12.3.2 P2P Content Delivery Network (P2P CDN) Product Introduction
12.3.3 Viblast Production, Value, Price, Gross Margin 2015-2020
12.4 Globecast
12.4.1 Globecast Basic Information
12.4.2 P2P Content Delivery Network (P2P CDN) Product Introduction
12.4.3 Globecast Production, Value, Price, Gross Margin 2015-2020
12.5 Edgemesh
12.5.1 Edgemesh Basic Information
12.5.2 P2P Content Delivery Network (P2P CDN) Product Introduction
12.5.3 Edgemesh Production, Value, Price, Gross Margin 2015-2020
12.6 Peer5
12.6.1 Peer5 Basic Information
12.6.2 P2P Content Delivery Network (P2P CDN) Product Introduction
12.6.3 Peer5 Production, Value, Price, Gross Margin 2015-2020
12.7 Akamai
12.7.1 Akamai Basic Information
12.7.2 P2P Content Delivery Network (P2P CDN) Product Introduction
12.7.3 Akamai Production, Value, Price, Gross Margin 2015-2020
12.8 Qumu Corporation
12.8.1 Qumu Corporation Basic Information
12.8.2 P2P Content Delivery Network (P2P CDN) Product Introduction
12.8.3 Qumu Corporation Production, Value, Price, Gross Margin 2015-2020
12.9 CDNvideo
12.9.1 CDNvideo Basic Information
12.9.2 P2P Content Delivery Network (P2P CDN) Product Introduction
12.9.3 CDNvideo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P2P Content Delivery Network (P2P CDN) Market Forecast_x000D_
14.1 Global P2P Content Delivery Network (P2P CDN) Market Value &amp; Volume Forecast, by Type (2020-2025)_x000D_
14.1.1 Video Market Value and Volume Forecast (2020-2025)
14.1.2 Non-video Market Value and Volume Forecast (2020-2025)
14.2 Global P2P Content Delivery Network (P2P CDN) Market Value &amp; Volume Forecast, by Application (2020-2025)_x000D_
14.2.1 Media and Entertainment Market Value and Volume Forecast (2020-2025)
14.2.2 Gaming Market Value and Volume Forecast (2020-2025)
14.2.3 Retail and eCommerce Market Value and Volume Forecast (2020-2025)
14.2.4 Education Market Value and Volume Forecast (2020-2025)
14.2.5 Healthcare Market Value and Volume Forecast (2020-2025)
14.2.6 Others Market Value and Volume Forecast (2020-2025)
14.3 P2P Content Delivery Network (P2P CDN)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</si>
  <si>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P2P Content Delivery Network (P2P CDN)_x000D_
Table Product Specification of P2P Content Delivery Network (P2P CDN)_x000D_
Table P2P Content Delivery Network (P2P CDN) Key Market Segments_x000D_
Table Key Players P2P Content Delivery Network (P2P CDN) Covered_x000D_
Figure Global P2P Content Delivery Network (P2P CDN) Market Size, 2015 – 2025_x000D_
Table Different Types of P2P Content Delivery Network (P2P CDN)_x000D_
Figure Global P2P Content Delivery Network (P2P CDN) Value ($) Segment by Type from 2015-2020_x000D_
Figure Global P2P Content Delivery Network (P2P CDN) Market Share by Types in 2019_x000D_
Table Different Applications of P2P Content Delivery Network (P2P CDN)_x000D_
Figure Global P2P Content Delivery Network (P2P CDN) Value ($) Segment by Applications from 2015-2020_x000D_
Figure Global P2P Content Delivery Network (P2P CDN) Market Share by Applications in 2019_x000D_
Figure Global P2P Content Delivery Network (P2P CDN) Market Share by Regions in 2019_x000D_
Figure North America P2P Content Delivery Network (P2P CDN) Production Value ($) and Growth Rate (2015-2020)_x000D_
Figure Europe P2P Content Delivery Network (P2P CDN) Production Value ($) and Growth Rate (2015-2020)_x000D_
Figure Asia Pacific P2P Content Delivery Network (P2P CDN) Production Value ($) and Growth Rate (2015-2020)_x000D_
Figure Middle East and Africa P2P Content Delivery Network (P2P CDN) Production Value ($) and Growth Rate (2015-2020)_x000D_
Figure South America P2P Content Delivery Network (P2P CDN) Production Value ($) and Growth Rate (2015-2020)_x000D_
Table Global COVID-19 Status and Economic Overview_x000D_
Figure Global COVID-19 Status_x000D_
Figure COVID-19 Comparison of Major Countries_x000D_
Figure Industry Chain Analysis of P2P Content Delivery Network (P2P CDN)_x000D_
Table Upstream Raw Material Suppliers of P2P Content Delivery Network (P2P CDN) with Contact Information_x000D_
Table Major Players Headquarters, and Service Area of P2P Content Delivery Network (P2P CDN)_x000D_
Figure Major Players Production Value Market Share of P2P Content Delivery Network (P2P CDN) in 2019_x000D_
Table Major Players P2P Content Delivery Network (P2P CDN) Product Types in 2019_x000D_
Figure Production Process of P2P Content Delivery Network (P2P CDN)_x000D_
Figure Manufacturing Cost Structure of P2P Content Delivery Network (P2P CDN)_x000D_
Figure Channel Status of P2P Content Delivery Network (P2P CDN)_x000D_
Table Major Distributors of P2P Content Delivery Network (P2P CDN) with Contact Information_x000D_
Table Major Downstream Buyers of P2P Content Delivery Network (P2P CDN) with Contact Information_x000D_
Table Global P2P Content Delivery Network (P2P CDN) Value ($) by Type (2015-2020)_x000D_
Table Global P2P Content Delivery Network (P2P CDN) Value Share by Type (2015-2020)_x000D_
Figure Global P2P Content Delivery Network (P2P CDN) Value Share by Type (2015-2020)_x000D_
Table Global P2P Content Delivery Network (P2P CDN) Production by Type (2015-2020)_x000D_
Table Global P2P Content Delivery Network (P2P CDN) Production Share by Type (2015-2020)_x000D_
Figure Global P2P Content Delivery Network (P2P CDN) Production Share by Type (2015-2020)_x000D_
Figure Global P2P Content Delivery Network (P2P CDN) Value ($) and Growth Rate of Video (2015-2020)
Figure Global P2P Content Delivery Network (P2P CDN) Value ($) and Growth Rate of Non-video (2015-2020)
Figure Global P2P Content Delivery Network (P2P CDN) Price by Type (2015-2020)_x000D_
Figure Downstream Market Overview_x000D_
Table Global P2P Content Delivery Network (P2P CDN) Consumption by Application (2015-2020)_x000D_
Table Global P2P Content Delivery Network (P2P CDN) Consumption Market Share by Application (2015-2020)_x000D_
Figure Global P2P Content Delivery Network (P2P CDN) Consumption Market Share by Application (2015-2020)_x000D_
Figure Global P2P Content Delivery Network (P2P CDN) Consumption and Growth Rate of Media and Entertainment (2015-2020)
Figure Global P2P Content Delivery Network (P2P CDN) Consumption and Growth Rate of Gaming (2015-2020)
Figure Global P2P Content Delivery Network (P2P CDN) Consumption and Growth Rate of Retail and eCommerce (2015-2020)
Figure Global P2P Content Delivery Network (P2P CDN) Consumption and Growth Rate of Education (2015-2020)
Figure Global P2P Content Delivery Network (P2P CDN) Consumption and Growth Rate of Healthcare (2015-2020)
Figure Global P2P Content Delivery Network (P2P CDN) Consumption and Growth Rate of Others (2015-2020)
Figure Global P2P Content Delivery Network (P2P CDN) Sales and Growth Rate (2015-2020)_x000D_
Figure Global P2P Content Delivery Network (P2P CDN) Revenue (M USD) and Growth (2015-2020)_x000D_
Table Global P2P Content Delivery Network (P2P CDN) Sales by Regions (2015-2020)_x000D_
Table Global P2P Content Delivery Network (P2P CDN) Sales Market Share by Regions (2015-2020)_x000D_
Table Global P2P Content Delivery Network (P2P CDN) Revenue (M USD) by Regions (2015-2020)_x000D_
Table Global P2P Content Delivery Network (P2P CDN) Revenue Market Share by Regions (2015-2020)_x000D_
Table Global P2P Content Delivery Network (P2P CDN) Revenue Market Share by Regions in 2015_x000D_
Table Global P2P Content Delivery Network (P2P CDN) Revenue Market Share by Regions in 2019_x000D_
Figure North America P2P Content Delivery Network (P2P CDN) Sales and Growth Rate (2015-2020)_x000D_
Figure Europe P2P Content Delivery Network (P2P CDN) Sales and Growth Rate (2015-2020)_x000D_
Figure Asia-Pacific P2P Content Delivery Network (P2P CDN) Sales and Growth Rate (2015-2020)_x000D_
Figure Middle East and Africa P2P Content Delivery Network (P2P CDN) Sales and Growth Rate (2015-2020)_x000D_
Figure South America P2P Content Delivery Network (P2P CDN) Sales and Growth Rate (2015-2020)_x000D_
Figure North America COVID-19 Status_x000D_
Figure North America COVID-19 Confirmed Cases Major Distribution_x000D_
Figure North America P2P Content Delivery Network (P2P CDN) Revenue (M USD) and Growth (2015-2020)_x000D_
Table North America P2P Content Delivery Network (P2P CDN) Sales by Countries (2015-2020)_x000D_
Table North America P2P Content Delivery Network (P2P CDN) Sales Market Share by Countries (2015-2020)_x000D_
Table North America P2P Content Delivery Network (P2P CDN) Revenue (M USD) by Countries (2015-2020)_x000D_
Table North America P2P Content Delivery Network (P2P CDN) Revenue Market Share by Countries (2015-2020)_x000D_
Figure United States P2P Content Delivery Network (P2P CDN) Sales and Growth Rate (2015-2020)_x000D_
Figure Canada P2P Content Delivery Network (P2P CDN) Sales and Growth Rate (2015-2020)_x000D_
Figure Mexico P2P Content Delivery Network (P2P CDN) Sales and Growth (2015-2020)_x000D_
Figure Europe COVID-19 Status_x000D_
Figure Europe COVID-19 Confirmed Cases Major Distribution_x000D_
Figure Europe P2P Content Delivery Network (P2P CDN) Revenue (M USD) and Growth (2015-2020)_x000D_
Table Europe P2P Content Delivery Network (P2P CDN) Sales by Countries (2015-2020)_x000D_
Table Europe P2P Content Delivery Network (P2P CDN) Sales Market Share by Countries (2015-2020)_x000D_
Table Europe P2P Content Delivery Network (P2P CDN) Revenue (M USD) by Countries (2015-2020)_x000D_
Table Europe P2P Content Delivery Network (P2P CDN) Revenue Market Share by Countries (2015-2020)_x000D_
Figure Germany P2P Content Delivery Network (P2P CDN) Sales and Growth Rate (2015-2020)_x000D_
Figure UK P2P Content Delivery Network (P2P CDN) Sales and Growth Rate (2015-2020)_x000D_
Figure France P2P Content Delivery Network (P2P CDN) Sales and Growth (2015-2020)_x000D_
Figure Italy P2P Content Delivery Network (P2P CDN) Sales and Growth (2015-2020)_x000D_
Figure Spain P2P Content Delivery Network (P2P CDN) Sales and Growth (2015-2020)_x000D_
Figure Russia P2P Content Delivery Network (P2P CDN) Sales and Growth (2015-2020)_x000D_
Figure Asia Pacific COVID-19 Status_x000D_
Figure Asia Pacific P2P Content Delivery Network (P2P CDN) Revenue (M USD) and Growth (2015-2020)_x000D_
Table Asia Pacific P2P Content Delivery Network (P2P CDN) Sales by Countries (2015-2020)_x000D_
Table Asia Pacific P2P Content Delivery Network (P2P CDN) Sales Market Share by Countries (2015-2020)_x000D_
Table Asia Pacific P2P Content Delivery Network (P2P CDN) Revenue (M USD) by Countries (2015-2020)_x000D_
Table Asia Pacific P2P Content Delivery Network (P2P CDN) Revenue Market Share by Countries (2015-2020)_x000D_
Figure China P2P Content Delivery Network (P2P CDN) Sales and Growth Rate (2015-2020)_x000D_
Figure Japan P2P Content Delivery Network (P2P CDN) Sales and Growth Rate (2015-2020)_x000D_
Figure South Korea P2P Content Delivery Network (P2P CDN) Sales and Growth (2015-2020)_x000D_
Figure India P2P Content Delivery Network (P2P CDN) Sales and Growth (2015-2020)_x000D_
Figure Southeast Asia P2P Content Delivery Network (P2P CDN) Sales and Growth (2015-2020)_x000D_
Figure Australia P2P Content Delivery Network (P2P CDN) Sales and Growth (2015-2020)_x000D_
Figure Middle East P2P Content Delivery Network (P2P CDN) Revenue (M USD) and Growth (2015-2020)_x000D_
Table Middle East P2P Content Delivery Network (P2P CDN) Sales by Countries (2015-2020)_x000D_
Table Middle East and Africa P2P Content Delivery Network (P2P CDN) Sales Market Share by Countries (2015-2020)_x000D_
Table Middle East and Africa P2P Content Delivery Network (P2P CDN) Revenue (M USD) by Countries (2015-2020)_x000D_
Table Middle East and Africa P2P Content Delivery Network (P2P CDN) Revenue Market Share by Countries (2015-2020)_x000D_
Figure Saudi Arabia P2P Content Delivery Network (P2P CDN) Sales and Growth Rate (2015-2020)_x000D_
Figure UAE P2P Content Delivery Network (P2P CDN) Sales and Growth Rate (2015-2020)_x000D_
Figure Egypt P2P Content Delivery Network (P2P CDN) Sales and Growth (2015-2020)_x000D_
Figure Nigeria P2P Content Delivery Network (P2P CDN) Sales and Growth (2015-2020)_x000D_
Figure South Africa P2P Content Delivery Network (P2P CDN) Sales and Growth (2015-2020)_x000D_
Figure South America P2P Content Delivery Network (P2P CDN) Revenue (M USD) and Growth (2015-2020)_x000D_
Table South America P2P Content Delivery Network (P2P CDN) Sales by Countries (2015-2020)_x000D_
Table South America P2P Content Delivery Network (P2P CDN) Sales Market Share by Countries (2015-2020)_x000D_
Table South America P2P Content Delivery Network (P2P CDN) Revenue (M USD) by Countries (2015-2020)_x000D_
Table South America P2P Content Delivery Network (P2P CDN) Revenue Market Share by Countries (2015-2020)_x000D_
Figure Brazil P2P Content Delivery Network (P2P CDN) Sales and Growth Rate (2015-2020)_x000D_
Figure Argentina P2P Content Delivery Network (P2P CDN) Sales and Growth Rate (2015-2020)_x000D_
Figure Columbia P2P Content Delivery Network (P2P CDN) Sales and Growth (2015-2020)_x000D_
Figure Chile P2P Content Delivery Network (P2P CDN) Sales and Growth (2015-2020)_x000D_
Figure Top 3 Market Share of P2P Content Delivery Network (P2P CDN) Companies in 2019_x000D_
Figure Top 6 Market Share of P2P Content Delivery Network (P2P CDN) Companies in 2019_x000D_
Table Major Players Production Value ($) Share (2015-2020)_x000D_
Table Streamroot Profile
Table Streamroot Product Introduction
Figure Streamroot Production and Growth Rate
Figure Streamroot Value ($) Market Share 2015-2020
Table Alibaba Group Profile
Table Alibaba Group Product Introduction
Figure Alibaba Group Production and Growth Rate
Figure Alibaba Group Value ($) Market Share 2015-2020
Table Viblast Profile
Table Viblast Product Introduction
Figure Viblast Production and Growth Rate
Figure Viblast Value ($) Market Share 2015-2020
Table Globecast Profile
Table Globecast Product Introduction
Figure Globecast Production and Growth Rate
Figure Globecast Value ($) Market Share 2015-2020
Table Edgemesh Profile
Table Edgemesh Product Introduction
Figure Edgemesh Production and Growth Rate
Figure Edgemesh Value ($) Market Share 2015-2020
Table Peer5 Profile
Table Peer5 Product Introduction
Figure Peer5 Production and Growth Rate
Figure Peer5 Value ($) Market Share 2015-2020
Table Akamai Profile
Table Akamai Product Introduction
Figure Akamai Production and Growth Rate
Figure Akamai Value ($) Market Share 2015-2020
Table Qumu Corporation Profile
Table Qumu Corporation Product Introduction
Figure Qumu Corporation Production and Growth Rate
Figure Qumu Corporation Value ($) Market Share 2015-2020
Table CDNvideo Profile
Table CDNvideo Product Introduction
Figure CDNvideo Production and Growth Rate
Figure CDNvideo Value ($) Market Share 2015-2020
Table Market Driving Factors of P2P Content Delivery Network (P2P CDN)_x000D_
Table Merger, Acquisition and New Investment_x000D_
Table Global P2P Content Delivery Network (P2P CDN) Market Value ($) Forecast, by Type_x000D_
Table Global P2P Content Delivery Network (P2P CDN) Market Volume Forecast, by Type_x000D_
Figure Global P2P Content Delivery Network (P2P CDN) Market Value ($) and Growth Rate Forecast of Video (2020-2025)
Figure Global P2P Content Delivery Network (P2P CDN) Market Volume ($) and Growth Rate Forecast of Video (2020-2025)
Figure Global P2P Content Delivery Network (P2P CDN) Market Value ($) and Growth Rate Forecast of Non-video (2020-2025)
Figure Global P2P Content Delivery Network (P2P CDN) Market Volume ($) and Growth Rate Forecast of Non-video (2020-2025)
Table Global Market Value ($) Forecast by Application (2020-2025)_x000D_
Table Global Market Volume Forecast by Application (2020-2025)_x000D_
Figure Market Value ($) and Growth Rate Forecast of Media and Entertainment (2020-2025)
Figure Market Volume and Growth Rate Forecast of Media and Entertainment (2020-2025)
Figure Market Value ($) and Growth Rate Forecast of Gaming (2020-2025)
Figure Market Volume and Growth Rate Forecast of Gaming (2020-2025)
Figure Market Value ($) and Growth Rate Forecast of Retail and eCommerce (2020-2025)
Figure Market Volume and Growth Rate Forecast of Retail and eCommerce (2020-2025)
Figure Market Value ($) and Growth Rate Forecast of Education (2020-2025)
Figure Market Volume and Growth Rate Forecast of Education (2020-2025)
Figure Market Value ($) and Growth Rate Forecast of Healthcare (2020-2025)
Figure Market Volume and Growth Rate Forecast of Healthcare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</si>
  <si>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P2P Content Delivery Network (P2P CDN) Industry Market Report Opportunities and Competitive Landscape</t>
  </si>
  <si>
    <t>COVID-19 Outbreak-Global Prebiotic Ingredients Industry Market Report-Development Trends, Threats, Opportunities and Competitive Landscape in 2020</t>
  </si>
  <si>
    <t>_x000D_
The Prebiotic Ingredients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Prebiotic Ingredients industry. _x000D_
Chapter 3.7 covers the analysis of the impact of COVID-19 from the perspective of the industry chain. _x000D_
In addition, chapters 7-11 consider the impact of COVID-19 on the regional economy._x000D_
_x000D_
&lt;b&gt;The Prebiotic Ingredients market can be split based on product types, major applications, and important countries as follows:&lt;/b&gt;_x000D_
_x000D_
&lt;b&gt;Key players in the global Prebiotic Ingredients market covered in Chapter 12:&lt;/b&gt;_x000D_
Cargill
Kraft Foods
Yakult Honsha
FrieslandCampina
Jarrow Formulas
Royal Cosun
Abbott Laboratories
Roquette Freres
Beghin Meiji
Cosucra Groupe Warcoing
E.I. Du Pont De Nemours and Company
Bright Food
BENEO-Orafti
Parmalat
Samyang Genex
_x000D_
&lt;b&gt;In Chapter 4 and 14.1, on the basis of types, the Prebiotic Ingredients market from 2015 to 2025 is primarily split into:&lt;/b&gt;_x000D_
Inulins
Fructo-Oligosaccharides (FOS)
Galacto-Oligosaccharides (GOS)
Mannan Oligosaccharides (MOS)
Other
_x000D_
&lt;b&gt;In Chapter 5 and 14.2, on the basis of applications, the Prebiotic Ingredients market from 2015 to 2025 covers:&lt;/b&gt;_x000D_
Food &amp; Beverages
Dietary Supplements
Animal Feed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</si>
  <si>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Prebiotic Ingredients Introduction and Market Overview_x000D_
1.1 Objectives of the Study_x000D_
1.2 Overview of Prebiotic Ingredients_x000D_
1.3 Scope of The Study_x000D_
1.3.1 Key Market Segments_x000D_
1.3.2 Players Covered_x000D_
1.3.3 COVID-19's impact on the Prebiotic Ingredients industry_x000D_
1.4 Methodology of The Study_x000D_
1.5 Research Data Source_x000D_
_x000D_
2 Executive Summary_x000D_
2.1 Market Overview_x000D_
2.1.1 Global Prebiotic Ingredients Market Size, 2015 – 2020_x000D_
2.1.2 Global Prebiotic Ingredients Market Size by Type, 2015 – 2020_x000D_
2.1.3 Global Prebiotic Ingredients Market Size by Application, 2015 – 2020_x000D_
2.1.4 Global Prebiotic Ingredients Market Size by Region, 2015 - 2025_x000D_
2.2 Business Environment Analysis_x000D_
2.2.1 Global COVID-19 Status and Economic Overview_x000D_
2.2.2 Influence of COVID-19 Outbreak on Prebiotic Ingredients Industry Development_x000D_
_x000D_
3 Industry Chain Analysis_x000D_
3.1 Upstream Raw Material Suppliers of Prebiotic Ingredients Analysis_x000D_
3.2 Major Players of Prebiotic Ingredients_x000D_
3.3 Prebiotic Ingredients Manufacturing Cost Structure Analysis_x000D_
3.3.1 Production Process Analysis_x000D_
3.3.2 Manufacturing Cost Structure of Prebiotic Ingredients_x000D_
3.3.3 Labor Cost of Prebiotic Ingredients_x000D_
3.4 Market Distributors of Prebiotic Ingredients_x000D_
3.5 Major Downstream Buyers of Prebiotic Ingredients Analysis_x000D_
3.6 The Impact of Covid-19 From the Perspective of Industry Chain_x000D_
3.7 Regional Import and Export Controls Will Exist for a Long Time_x000D_
3.8 Continued downward PMI Spreads Globally_x000D_
_x000D_
4 Global Prebiotic Ingredients Market, by Type_x000D_
4.1 Global Prebiotic Ingredients Value and Market Share by Type (2015-2020)_x000D_
4.2 Global Prebiotic Ingredients Production and Market Share by Type (2015-2020)_x000D_
4.3 Global Prebiotic Ingredients Value and Growth Rate by Type (2015-2020)_x000D_
4.3.1 Global Prebiotic Ingredients Value and Growth Rate of Inulins
4.3.2 Global Prebiotic Ingredients Value and Growth Rate of Fructo-Oligosaccharides (FOS)
4.3.3 Global Prebiotic Ingredients Value and Growth Rate of Galacto-Oligosaccharides (GOS)
4.3.4 Global Prebiotic Ingredients Value and Growth Rate of Mannan Oligosaccharides (MOS)
4.3.5 Global Prebiotic Ingredients Value and Growth Rate of Other
4.4 Global Prebiotic Ingredients Price Analysis by Type (2015-2020)_x000D_
_x000D_
5 Prebiotic Ingredients Market, by Application_x000D_
5.1 Downstream Market Overview_x000D_
5.2 Global Prebiotic Ingredients Consumption and Market Share by Application (2015-2020)_x000D_
5.3 Global Prebiotic Ingredients Consumption and Growth Rate by Application (2015-2020)_x000D_
5.3.1 Global Prebiotic Ingredients Consumption and Growth Rate of Food &amp; Beverages (2015-2020)
5.3.2 Global Prebiotic Ingredients Consumption and Growth Rate of Dietary Supplements (2015-2020)
5.3.3 Global Prebiotic Ingredients Consumption and Growth Rate of Animal Feed (2015-2020)
_x000D_
6 Global Prebiotic Ingredients Market Analysis by Regions_x000D_
6.1 Global Prebiotic Ingredients Sales, Revenue and Market Share by Regions_x000D_
6.1.1 Global Prebiotic Ingredients Sales by Regions (2015-2020)_x000D_
6.1.2 Global Prebiotic Ingredients Revenue by Regions (2015-2020)_x000D_
6.2 North America Prebiotic Ingredients Sales and Growth Rate (2015-2020)_x000D_
6.3 Europe Prebiotic Ingredients Sales and Growth Rate (2015-2020)_x000D_
6.4 Asia-Pacific Prebiotic Ingredients Sales and Growth Rate (2015-2020)_x000D_
6.5 Middle East and Africa Prebiotic Ingredients Sales and Growth Rate (2015-2020)_x000D_
6.6 South America Prebiotic Ingredients Sales and Growth Rate (2015-2020)_x000D_
_x000D_
7 North America Prebiotic Ingredients Market Analysis by Countries_x000D_
7.1 The Influence of COVID-19 on North America Market_x000D_
7.2 North America Prebiotic Ingredients Sales, Revenue and Market Share by Countries_x000D_
7.2.1 North America Prebiotic Ingredients Sales by Countries (2015-2020)_x000D_
7.2.2 North America Prebiotic Ingredients Revenue by Countries (2015-2020)_x000D_
7.3 United States Prebiotic Ingredients Sales and Growth Rate (2015-2020)_x000D_
7.4 Canada Prebiotic Ingredients Sales and Growth Rate (2015-2020)_x000D_
7.5 Mexico Prebiotic Ingredients Sales and Growth Rate (2015-2020)_x000D_
_x000D_
8 Europe Prebiotic Ingredients Market Analysis by Countries_x000D_
8.1 The Influence of COVID-19 on Europe Market_x000D_
8.2 Europe Prebiotic Ingredients Sales, Revenue and Market Share by Countries_x000D_
8.2.1 Europe Prebiotic Ingredients Sales by Countries (2015-2020)_x000D_
8.2.2 Europe Prebiotic Ingredients Revenue by Countries (2015-2020)_x000D_
8.3 Germany Prebiotic Ingredients Sales and Growth Rate (2015-2020)_x000D_
8.4 UK Prebiotic Ingredients Sales and Growth Rate (2015-2020)_x000D_
8.5 France Prebiotic Ingredients Sales and Growth Rate (2015-2020)_x000D_
8.6 Italy Prebiotic Ingredients Sales and Growth Rate (2015-2020)_x000D_
8.7 Spain Prebiotic Ingredients Sales and Growth Rate (2015-2020)_x000D_
8.8 Russia Prebiotic Ingredients Sales and Growth Rate (2015-2020)_x000D_
_x000D_
9 Asia Pacific Prebiotic Ingredients Market Analysis by Countries_x000D_
9.1 The Influence of COVID-19 on Asia Pacific Market_x000D_
9.2 Asia Pacific Prebiotic Ingredients Sales, Revenue and Market Share by Countries_x000D_
9.2.1 Asia Pacific Prebiotic Ingredients Sales by Countries (2015-2020)_x000D_
9.2.2 Asia Pacific Prebiotic Ingredients Revenue by Countries (2015-2020)_x000D_
9.3 China Prebiotic Ingredients Sales and Growth Rate (2015-2020)_x000D_
9.4 Japan Prebiotic Ingredients Sales and Growth Rate (2015-2020)_x000D_
9.5 South Korea Prebiotic Ingredients Sales and Growth Rate (2015-2020)_x000D_
9.6 India Prebiotic Ingredients Sales and Growth Rate (2015-2020)_x000D_
9.7 Southeast Asia Prebiotic Ingredients Sales and Growth Rate (2015-2020)_x000D_
9.8 Australia Prebiotic Ingredients Sales and Growth Rate (2015-2020)_x000D_
_x000D_
10 Middle East and Africa Prebiotic Ingredients Market Analysis by Countries_x000D_
10.1 The Influence of COVID-19 on Middle East and Africa Market_x000D_
10.2 Middle East and Africa Prebiotic Ingredients Sales, Revenue and Market Share by Countries_x000D_
10.2.1 Middle East and Africa Prebiotic Ingredients Sales by Countries (2015-2020)_x000D_
10.2.2 Middle East and Africa Prebiotic Ingredients Revenue by Countries (2015-2020)_x000D_
10.3 Saudi Arabia Prebiotic Ingredients Sales and Growth Rate (2015-2020)_x000D_
10.4 UAE Prebiotic Ingredients Sales and Growth Rate (2015-2020)_x000D_
10.5 Egypt Prebiotic Ingredients Sales and Growth Rate (2015-2020)_x000D_
10.6 Nigeria Prebiotic Ingredients Sales and Growth Rate (2015-2020)_x000D_
10.7 South Africa Prebiotic Ingredients Sales and Growth Rate (2015-2020)_x000D_
_x000D_
11 South America Prebiotic Ingredients Market Analysis by Countries_x000D_
11.1 The Influence of COVID-19 on Middle East and Africa Market_x000D_
11.2 South America Prebiotic Ingredients Sales, Revenue and Market Share by Countries_x000D_
11.2.1 South America Prebiotic Ingredients Sales by Countries (2015-2020)_x000D_
11.2.2 South America Prebiotic Ingredients Revenue by Countries (2015-2020)_x000D_
11.3 Brazil Prebiotic Ingredients Sales and Growth Rate (2015-2020)_x000D_
11.4 Argentina Prebiotic Ingredients Sales and Growth Rate (2015-2020)_x000D_
11.5 Columbia Prebiotic Ingredients Sales and Growth Rate (2015-2020)_x000D_
11.6 Chile Prebiotic Ingredients Sales and Growth Rate (2015-2020)_x000D_
_x000D_
12 Competitive Landscape_x000D_
12.1 Cargill
12.1.1 Cargill Basic Information
12.1.2 Prebiotic Ingredients Product Introduction
12.1.3 Cargill Production, Value, Price, Gross Margin 2015-2020
12.2 Kraft Foods
12.2.1 Kraft Foods Basic Information
12.2.2 Prebiotic Ingredients Product Introduction
12.2.3 Kraft Foods Production, Value, Price, Gross Margin 2015-2020
12.3 Yakult Honsha
12.3.1 Yakult Honsha Basic Information
12.3.2 Prebiotic Ingredients Product Introduction
12.3.3 Yakult Honsha Production, Value, Price, Gross Margin 2015-2020
12.4 FrieslandCampina
12.4.1 FrieslandCampina Basic Information
12.4.2 Prebiotic Ingredients Product Introduction
12.4.3 FrieslandCampina Production, Value, Price, Gross Margin 2015-2020
12.5 Jarrow Formulas
12.5.1 Jarrow Formulas Basic Information
12.5.2 Prebiotic Ingredients Product Introduction
12.5.3 Jarrow Formulas Production, Value, Price, Gross Margin 2015-2020
12.6 Royal Cosun
12.6.1 Royal Cosun Basic Information
12.6.2 Prebiotic Ingredients Product Introduction
12.6.3 Royal Cosun Production, Value, Price, Gross Margin 2015-2020
12.7 Abbott Laboratories
12.7.1 Abbott Laboratories Basic Information
12.7.2 Prebiotic Ingredients Product Introduction
12.7.3 Abbott Laboratories Production, Value, Price, Gross Margin 2015-2020
12.8 Roquette Freres
12.8.1 Roquette Freres Basic Information
12.8.2 Prebiotic Ingredients Product Introduction
12.8.3 Roquette Freres Production, Value, Price, Gross Margin 2015-2020
12.9 Beghin Meiji
12.9.1 Beghin Meiji Basic Information
12.9.2 Prebiotic Ingredients Product Introduction
12.9.3 Beghin Meiji Production, Value, Price, Gross Margin 2015-2020
12.10 Cosucra Groupe Warcoing
12.10.1 Cosucra Groupe Warcoing Basic Information
12.10.2 Prebiotic Ingredients Product Introduction
12.10.3 Cosucra Groupe Warcoing Production, Value, Price, Gross Margin 2015-2020
12.11 E.I. Du Pont De Nemours and Company
12.11.1 E.I. Du Pont De Nemours and Company Basic Information
12.11.2 Prebiotic Ingredients Product Introduction
12.11.3 E.I. Du Pont De Nemours and Company Production, Value, Price, Gross Margin 2015-2020
12.12 Bright Food
12.12.1 Bright Food Basic Information
12.12.2 Prebiotic Ingredients Product Introduction
12.12.3 Bright Food Production, Value, Price, Gross Margin 2015-2020
12.13 BENEO-Orafti
12.13.1 BENEO-Orafti Basic Information
12.13.2 Prebiotic Ingredients Product Introduction
12.13.3 BENEO-Orafti Production, Value, Price, Gross Margin 2015-2020
12.14 Parmalat
12.14.1 Parmalat Basic Information
12.14.2 Prebiotic Ingredients Product Introduction
12.14.3 Parmalat Production, Value, Price, Gross Margin 2015-2020
12.15 Samyang Genex
12.15.1 Samyang Genex Basic Information
12.15.2 Prebiotic Ingredients Product Introduction
12.15.3 Samyang Genex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Prebiotic Ingredients Market Forecast_x000D_
14.1 Global Prebiotic Ingredients Market Value &amp; Volume Forecast, by Type (2020-2025)_x000D_
14.1.1 Inulins Market Value and Volume Forecast (2020-2025)
14.1.2 Fructo-Oligosaccharides (FOS) Market Value and Volume Forecast (2020-2025)
14.1.3 Galacto-Oligosaccharides (GOS) Market Value and Volume Forecast (2020-2025)
14.1.4 Mannan Oligosaccharides (MOS) Market Value and Volume Forecast (2020-2025)
14.1.5 Other Market Value and Volume Forecast (2020-2025)
14.2 Global Prebiotic Ingredients Market Value &amp; Volume Forecast, by Application (2020-2025)_x000D_
14.2.1 Food &amp; Beverages Market Value and Volume Forecast (2020-2025)
14.2.2 Dietary Supplements Market Value and Volume Forecast (2020-2025)
14.2.3 Animal Feed Market Value and Volume Forecast (2020-2025)
14.3 Prebiotic Ingredients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</si>
  <si>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Prebiotic Ingredients_x000D_
Table Product Specification of Prebiotic Ingredients_x000D_
Table Prebiotic Ingredients Key Market Segments_x000D_
Table Key Players Prebiotic Ingredients Covered_x000D_
Figure Global Prebiotic Ingredients Market Size, 2015 – 2025_x000D_
Table Different Types of Prebiotic Ingredients_x000D_
Figure Global Prebiotic Ingredients Value ($) Segment by Type from 2015-2020_x000D_
Figure Global Prebiotic Ingredients Market Share by Types in 2019_x000D_
Table Different Applications of Prebiotic Ingredients_x000D_
Figure Global Prebiotic Ingredients Value ($) Segment by Applications from 2015-2020_x000D_
Figure Global Prebiotic Ingredients Market Share by Applications in 2019_x000D_
Figure Global Prebiotic Ingredients Market Share by Regions in 2019_x000D_
Figure North America Prebiotic Ingredients Production Value ($) and Growth Rate (2015-2020)_x000D_
Figure Europe Prebiotic Ingredients Production Value ($) and Growth Rate (2015-2020)_x000D_
Figure Asia Pacific Prebiotic Ingredients Production Value ($) and Growth Rate (2015-2020)_x000D_
Figure Middle East and Africa Prebiotic Ingredients Production Value ($) and Growth Rate (2015-2020)_x000D_
Figure South America Prebiotic Ingredients Production Value ($) and Growth Rate (2015-2020)_x000D_
Table Global COVID-19 Status and Economic Overview_x000D_
Figure Global COVID-19 Status_x000D_
Figure COVID-19 Comparison of Major Countries_x000D_
Figure Industry Chain Analysis of Prebiotic Ingredients_x000D_
Table Upstream Raw Material Suppliers of Prebiotic Ingredients with Contact Information_x000D_
Table Major Players Headquarters, and Service Area of Prebiotic Ingredients_x000D_
Figure Major Players Production Value Market Share of Prebiotic Ingredients in 2019_x000D_
Table Major Players Prebiotic Ingredients Product Types in 2019_x000D_
Figure Production Process of Prebiotic Ingredients_x000D_
Figure Manufacturing Cost Structure of Prebiotic Ingredients_x000D_
Figure Channel Status of Prebiotic Ingredients_x000D_
Table Major Distributors of Prebiotic Ingredients with Contact Information_x000D_
Table Major Downstream Buyers of Prebiotic Ingredients with Contact Information_x000D_
Table Global Prebiotic Ingredients Value ($) by Type (2015-2020)_x000D_
Table Global Prebiotic Ingredients Value Share by Type (2015-2020)_x000D_
Figure Global Prebiotic Ingredients Value Share by Type (2015-2020)_x000D_
Table Global Prebiotic Ingredients Production by Type (2015-2020)_x000D_
Table Global Prebiotic Ingredients Production Share by Type (2015-2020)_x000D_
Figure Global Prebiotic Ingredients Production Share by Type (2015-2020)_x000D_
Figure Global Prebiotic Ingredients Value ($) and Growth Rate of Inulins (2015-2020)
Figure Global Prebiotic Ingredients Value ($) and Growth Rate of Fructo-Oligosaccharides (FOS) (2015-2020)
Figure Global Prebiotic Ingredients Value ($) and Growth Rate of Galacto-Oligosaccharides (GOS) (2015-2020)
Figure Global Prebiotic Ingredients Value ($) and Growth Rate of Mannan Oligosaccharides (MOS) (2015-2020)
Figure Global Prebiotic Ingredients Value ($) and Growth Rate of Other (2015-2020)
Figure Global Prebiotic Ingredients Price by Type (2015-2020)_x000D_
Figure Downstream Market Overview_x000D_
Table Global Prebiotic Ingredients Consumption by Application (2015-2020)_x000D_
Table Global Prebiotic Ingredients Consumption Market Share by Application (2015-2020)_x000D_
Figure Global Prebiotic Ingredients Consumption Market Share by Application (2015-2020)_x000D_
Figure Global Prebiotic Ingredients Consumption and Growth Rate of Food &amp; Beverages (2015-2020)
Figure Global Prebiotic Ingredients Consumption and Growth Rate of Dietary Supplements (2015-2020)
Figure Global Prebiotic Ingredients Consumption and Growth Rate of Animal Feed (2015-2020)
Figure Global Prebiotic Ingredients Sales and Growth Rate (2015-2020)_x000D_
Figure Global Prebiotic Ingredients Revenue (M USD) and Growth (2015-2020)_x000D_
Table Global Prebiotic Ingredients Sales by Regions (2015-2020)_x000D_
Table Global Prebiotic Ingredients Sales Market Share by Regions (2015-2020)_x000D_
Table Global Prebiotic Ingredients Revenue (M USD) by Regions (2015-2020)_x000D_
Table Global Prebiotic Ingredients Revenue Market Share by Regions (2015-2020)_x000D_
Table Global Prebiotic Ingredients Revenue Market Share by Regions in 2015_x000D_
Table Global Prebiotic Ingredients Revenue Market Share by Regions in 2019_x000D_
Figure North America Prebiotic Ingredients Sales and Growth Rate (2015-2020)_x000D_
Figure Europe Prebiotic Ingredients Sales and Growth Rate (2015-2020)_x000D_
Figure Asia-Pacific Prebiotic Ingredients Sales and Growth Rate (2015-2020)_x000D_
Figure Middle East and Africa Prebiotic Ingredients Sales and Growth Rate (2015-2020)_x000D_
Figure South America Prebiotic Ingredients Sales and Growth Rate (2015-2020)_x000D_
Figure North America COVID-19 Status_x000D_
Figure North America COVID-19 Confirmed Cases Major Distribution_x000D_
Figure North America Prebiotic Ingredients Revenue (M USD) and Growth (2015-2020)_x000D_
Table North America Prebiotic Ingredients Sales by Countries (2015-2020)_x000D_
Table North America Prebiotic Ingredients Sales Market Share by Countries (2015-2020)_x000D_
Table North America Prebiotic Ingredients Revenue (M USD) by Countries (2015-2020)_x000D_
Table North America Prebiotic Ingredients Revenue Market Share by Countries (2015-2020)_x000D_
Figure United States Prebiotic Ingredients Sales and Growth Rate (2015-2020)_x000D_
Figure Canada Prebiotic Ingredients Sales and Growth Rate (2015-2020)_x000D_
Figure Mexico Prebiotic Ingredients Sales and Growth (2015-2020)_x000D_
Figure Europe COVID-19 Status_x000D_
Figure Europe COVID-19 Confirmed Cases Major Distribution_x000D_
Figure Europe Prebiotic Ingredients Revenue (M USD) and Growth (2015-2020)_x000D_
Table Europe Prebiotic Ingredients Sales by Countries (2015-2020)_x000D_
Table Europe Prebiotic Ingredients Sales Market Share by Countries (2015-2020)_x000D_
Table Europe Prebiotic Ingredients Revenue (M USD) by Countries (2015-2020)_x000D_
Table Europe Prebiotic Ingredients Revenue Market Share by Countries (2015-2020)_x000D_
Figure Germany Prebiotic Ingredients Sales and Growth Rate (2015-2020)_x000D_
Figure UK Prebiotic Ingredients Sales and Growth Rate (2015-2020)_x000D_
Figure France Prebiotic Ingredients Sales and Growth (2015-2020)_x000D_
Figure Italy Prebiotic Ingredients Sales and Growth (2015-2020)_x000D_
Figure Spain Prebiotic Ingredients Sales and Growth (2015-2020)_x000D_
Figure Russia Prebiotic Ingredients Sales and Growth (2015-2020)_x000D_
Figure Asia Pacific COVID-19 Status_x000D_
Figure Asia Pacific Prebiotic Ingredients Revenue (M USD) and Growth (2015-2020)_x000D_
Table Asia Pacific Prebiotic Ingredients Sales by Countries (2015-2020)_x000D_
Table Asia Pacific Prebiotic Ingredients Sales Market Share by Countries (2015-2020)_x000D_
Table Asia Pacific Prebiotic Ingredients Revenue (M USD) by Countries (2015-2020)_x000D_
Table Asia Pacific Prebiotic Ingredients Revenue Market Share by Countries (2015-2020)_x000D_
Figure China Prebiotic Ingredients Sales and Growth Rate (2015-2020)_x000D_
Figure Japan Prebiotic Ingredients Sales and Growth Rate (2015-2020)_x000D_
Figure South Korea Prebiotic Ingredients Sales and Growth (2015-2020)_x000D_
Figure India Prebiotic Ingredients Sales and Growth (2015-2020)_x000D_
Figure Southeast Asia Prebiotic Ingredients Sales and Growth (2015-2020)_x000D_
Figure Australia Prebiotic Ingredients Sales and Growth (2015-2020)_x000D_
Figure Middle East Prebiotic Ingredients Revenue (M USD) and Growth (2015-2020)_x000D_
Table Middle East Prebiotic Ingredients Sales by Countries (2015-2020)_x000D_
Table Middle East and Africa Prebiotic Ingredients Sales Market Share by Countries (2015-2020)_x000D_
Table Middle East and Africa Prebiotic Ingredients Revenue (M USD) by Countries (2015-2020)_x000D_
Table Middle East and Africa Prebiotic Ingredients Revenue Market Share by Countries (2015-2020)_x000D_
Figure Saudi Arabia Prebiotic Ingredients Sales and Growth Rate (2015-2020)_x000D_
Figure UAE Prebiotic Ingredients Sales and Growth Rate (2015-2020)_x000D_
Figure Egypt Prebiotic Ingredients Sales and Growth (2015-2020)_x000D_
Figure Nigeria Prebiotic Ingredients Sales and Growth (2015-2020)_x000D_
Figure South Africa Prebiotic Ingredients Sales and Growth (2015-2020)_x000D_
Figure South America Prebiotic Ingredients Revenue (M USD) and Growth (2015-2020)_x000D_
Table South America Prebiotic Ingredients Sales by Countries (2015-2020)_x000D_
Table South America Prebiotic Ingredients Sales Market Share by Countries (2015-2020)_x000D_
Table South America Prebiotic Ingredients Revenue (M USD) by Countries (2015-2020)_x000D_
Table South America Prebiotic Ingredients Revenue Market Share by Countries (2015-2020)_x000D_
Figure Brazil Prebiotic Ingredients Sales and Growth Rate (2015-2020)_x000D_
Figure Argentina Prebiotic Ingredients Sales and Growth Rate (2015-2020)_x000D_
Figure Columbia Prebiotic Ingredients Sales and Growth (2015-2020)_x000D_
Figure Chile Prebiotic Ingredients Sales and Growth (2015-2020)_x000D_
Figure Top 3 Market Share of Prebiotic Ingredients Companies in 2019_x000D_
Figure Top 6 Market Share of Prebiotic Ingredients Companies in 2019_x000D_
Table Major Players Production Value ($) Share (2015-2020)_x000D_
Table Cargill Profile
Table Cargill Product Introduction
Figure Cargill Production and Growth Rate
Figure Cargill Value ($) Market Share 2015-2020
Table Kraft Foods Profile
Table Kraft Foods Product Introduction
Figure Kraft Foods Production and Growth Rate
Figure Kraft Foods Value ($) Market Share 2015-2020
Table Yakult Honsha Profile
Table Yakult Honsha Product Introduction
Figure Yakult Honsha Production and Growth Rate
Figure Yakult Honsha Value ($) Market Share 2015-2020
Table FrieslandCampina Profile
Table FrieslandCampina Product Introduction
Figure FrieslandCampina Production and Growth Rate
Figure FrieslandCampina Value ($) Market Share 2015-2020
Table Jarrow Formulas Profile
Table Jarrow Formulas Product Introduction
Figure Jarrow Formulas Production and Growth Rate
Figure Jarrow Formulas Value ($) Market Share 2015-2020
Table Royal Cosun Profile
Table Royal Cosun Product Introduction
Figure Royal Cosun Production and Growth Rate
Figure Royal Cosun Value ($) Market Share 2015-2020
Table Abbott Laboratories Profile
Table Abbott Laboratories Product Introduction
Figure Abbott Laboratories Production and Growth Rate
Figure Abbott Laboratories Value ($) Market Share 2015-2020
Table Roquette Freres Profile
Table Roquette Freres Product Introduction
Figure Roquette Freres Production and Growth Rate
Figure Roquette Freres Value ($) Market Share 2015-2020
Table Beghin Meiji Profile
Table Beghin Meiji Product Introduction
Figure Beghin Meiji Production and Growth Rate
Figure Beghin Meiji Value ($) Market Share 2015-2020
Table Cosucra Groupe Warcoing Profile
Table Cosucra Groupe Warcoing Product Introduction
Figure Cosucra Groupe Warcoing Production and Growth Rate
Figure Cosucra Groupe Warcoing Value ($) Market Share 2015-2020
Table E.I. Du Pont De Nemours and Company Profile
Table E.I. Du Pont De Nemours and Company Product Introduction
Figure E.I. Du Pont De Nemours and Company Production and Growth Rate
Figure E.I. Du Pont De Nemours and Company Value ($) Market Share 2015-2020
Table Bright Food Profile
Table Bright Food Product Introduction
Figure Bright Food Production and Growth Rate
Figure Bright Food Value ($) Market Share 2015-2020
Table BENEO-Orafti Profile
Table BENEO-Orafti Product Introduction
Figure BENEO-Orafti Production and Growth Rate
Figure BENEO-Orafti Value ($) Market Share 2015-2020
Table Parmalat Profile
Table Parmalat Product Introduction
Figure Parmalat Production and Growth Rate
Figure Parmalat Value ($) Market Share 2015-2020
Table Samyang Genex Profile
Table Samyang Genex Product Introduction
Figure Samyang Genex Production and Growth Rate
Figure Samyang Genex Value ($) Market Share 2015-2020
Table Market Driving Factors of Prebiotic Ingredients_x000D_
Table Merger, Acquisition and New Investment_x000D_
Table Global Prebiotic Ingredients Market Value ($) Forecast, by Type_x000D_
Table Global Prebiotic Ingredients Market Volume Forecast, by Type_x000D_
Figure Global Prebiotic Ingredients Market Value ($) and Growth Rate Forecast of Inulins (2020-2025)
Figure Global Prebiotic Ingredients Market Volume ($) and Growth Rate Forecast of Inulins (2020-2025)
Figure Global Prebiotic Ingredients Market Value ($) and Growth Rate Forecast of Fructo-Oligosaccharides (FOS) (2020-2025)
Figure Global Prebiotic Ingredients Market Volume ($) and Growth Rate Forecast of Fructo-Oligosaccharides (FOS) (2020-2025)
Figure Global Prebiotic Ingredients Market Value ($) and Growth Rate Forecast of Galacto-Oligosaccharides (GOS) (2020-2025)
Figure Global Prebiotic Ingredients Market Volume ($) and Growth Rate Forecast of Galacto-Oligosaccharides (GOS) (2020-2025)
Figure Global Prebiotic Ingredients Market Value ($) and Growth Rate Forecast of Mannan Oligosaccharides (MOS) (2020-2025)
Figure Global Prebiotic Ingredients Market Volume ($) and Growth Rate Forecast of Mannan Oligosaccharides (MOS) (2020-2025)
Figure Global Prebiotic Ingredients Market Value ($) and Growth Rate Forecast of Other (2020-2025)
Figure Global Prebiotic Ingredients Market Volume ($) and Growth Rate Forecast of Other (2020-2025)
Table Global Market Value ($) Forecast by Application (2020-2025)_x000D_
Table Global Market Volume Forecast by Application (2020-2025)_x000D_
Figure Market Value ($) and Growth Rate Forecast of Food &amp; Beverages (2020-2025)
Figure Market Volume and Growth Rate Forecast of Food &amp; Beverages (2020-2025)
Figure Market Value ($) and Growth Rate Forecast of Dietary Supplements (2020-2025)
Figure Market Volume and Growth Rate Forecast of Dietary Supplements (2020-2025)
Figure Market Value ($) and Growth Rate Forecast of Animal Feed (2020-2025)
Figure Market Volume and Growth Rate Forecast of Animal Feed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</si>
  <si>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Prebiotic Ingredients Industry Market Report Opportunities and Competitive Landscape</t>
  </si>
  <si>
    <t>COVID-19 Outbreak-Global Natural Rubber for Medical Industry Market Report-Development Trends, Threats, Opportunities and Competitive Landscape in 2020</t>
  </si>
  <si>
    <t>_x000D_
The Natural Rubber for Medical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Natural Rubber for Medical industry. _x000D_
Chapter 3.7 covers the analysis of the impact of COVID-19 from the perspective of the industry chain. _x000D_
In addition, chapters 7-11 consider the impact of COVID-19 on the regional economy._x000D_
_x000D_
&lt;b&gt;The Natural Rubber for Medical market can be split based on product types, major applications, and important countries as follows:&lt;/b&gt;_x000D_
_x000D_
&lt;b&gt;Key players in the global Natural Rubber for Medical market covered in Chapter 12:&lt;/b&gt;_x000D_
Tong Thai Rubber Group
Sinochem International Corporation (Halcyon Agri)
Thai Rubber Latex Corporation
Tradewinds Plantation Berhad
Kuala Lumpur Kepong Berhad
Kurian Abraham
Von Bundit
Yunnan State Farms Group
Unitex Rubber
Enghuat Industries
China Hainan Rubber Industry Group
Vietnam Rubber Group
Feltex
Guangdong Guangken Rubber Group
Southland Holding
Sri Trang Agro-Industry
Bakrie Sumatera Plantations
_x000D_
&lt;b&gt;In Chapter 4 and 14.1, on the basis of types, the Natural Rubber for Medical market from 2015 to 2025 is primarily split into:&lt;/b&gt;_x000D_
Ribbed Smoked Sheet (RSS)
Technically Specified Rubber (TSR)
Latex
Others
_x000D_
&lt;b&gt;In Chapter 5 and 14.2, on the basis of applications, the Natural Rubber for Medical market from 2015 to 2025 covers:&lt;/b&gt;_x000D_
Surgical gloves
Tubes
Condoms
Breathing bags
Medical Stoppers
Cushioning or supporting materials
Implants and catheters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</si>
  <si>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Natural Rubber for Medical Introduction and Market Overview_x000D_
1.1 Objectives of the Study_x000D_
1.2 Overview of Natural Rubber for Medical_x000D_
1.3 Scope of The Study_x000D_
1.3.1 Key Market Segments_x000D_
1.3.2 Players Covered_x000D_
1.3.3 COVID-19's impact on the Natural Rubber for Medical industry_x000D_
1.4 Methodology of The Study_x000D_
1.5 Research Data Source_x000D_
_x000D_
2 Executive Summary_x000D_
2.1 Market Overview_x000D_
2.1.1 Global Natural Rubber for Medical Market Size, 2015 – 2020_x000D_
2.1.2 Global Natural Rubber for Medical Market Size by Type, 2015 – 2020_x000D_
2.1.3 Global Natural Rubber for Medical Market Size by Application, 2015 – 2020_x000D_
2.1.4 Global Natural Rubber for Medical Market Size by Region, 2015 - 2025_x000D_
2.2 Business Environment Analysis_x000D_
2.2.1 Global COVID-19 Status and Economic Overview_x000D_
2.2.2 Influence of COVID-19 Outbreak on Natural Rubber for Medical Industry Development_x000D_
_x000D_
3 Industry Chain Analysis_x000D_
3.1 Upstream Raw Material Suppliers of Natural Rubber for Medical Analysis_x000D_
3.2 Major Players of Natural Rubber for Medical_x000D_
3.3 Natural Rubber for Medical Manufacturing Cost Structure Analysis_x000D_
3.3.1 Production Process Analysis_x000D_
3.3.2 Manufacturing Cost Structure of Natural Rubber for Medical_x000D_
3.3.3 Labor Cost of Natural Rubber for Medical_x000D_
3.4 Market Distributors of Natural Rubber for Medical_x000D_
3.5 Major Downstream Buyers of Natural Rubber for Medical Analysis_x000D_
3.6 The Impact of Covid-19 From the Perspective of Industry Chain_x000D_
3.7 Regional Import and Export Controls Will Exist for a Long Time_x000D_
3.8 Continued downward PMI Spreads Globally_x000D_
_x000D_
4 Global Natural Rubber for Medical Market, by Type_x000D_
4.1 Global Natural Rubber for Medical Value and Market Share by Type (2015-2020)_x000D_
4.2 Global Natural Rubber for Medical Production and Market Share by Type (2015-2020)_x000D_
4.3 Global Natural Rubber for Medical Value and Growth Rate by Type (2015-2020)_x000D_
4.3.1 Global Natural Rubber for Medical Value and Growth Rate of Ribbed Smoked Sheet (RSS)
4.3.2 Global Natural Rubber for Medical Value and Growth Rate of Technically Specified Rubber (TSR)
4.3.3 Global Natural Rubber for Medical Value and Growth Rate of Latex
4.3.4 Global Natural Rubber for Medical Value and Growth Rate of Others
4.4 Global Natural Rubber for Medical Price Analysis by Type (2015-2020)_x000D_
_x000D_
5 Natural Rubber for Medical Market, by Application_x000D_
5.1 Downstream Market Overview_x000D_
5.2 Global Natural Rubber for Medical Consumption and Market Share by Application (2015-2020)_x000D_
5.3 Global Natural Rubber for Medical Consumption and Growth Rate by Application (2015-2020)_x000D_
5.3.1 Global Natural Rubber for Medical Consumption and Growth Rate of Surgical gloves (2015-2020)
5.3.2 Global Natural Rubber for Medical Consumption and Growth Rate of Tubes (2015-2020)
5.3.3 Global Natural Rubber for Medical Consumption and Growth Rate of Condoms (2015-2020)
5.3.4 Global Natural Rubber for Medical Consumption and Growth Rate of Breathing bags (2015-2020)
5.3.5 Global Natural Rubber for Medical Consumption and Growth Rate of Medical Stoppers (2015-2020)
5.3.6 Global Natural Rubber for Medical Consumption and Growth Rate of Cushioning or supporting materials (2015-2020)
5.3.7 Global Natural Rubber for Medical Consumption and Growth Rate of Implants and catheters (2015-2020)
5.3.8 Global Natural Rubber for Medical Consumption and Growth Rate of Others (2015-2020)
_x000D_
6 Global Natural Rubber for Medical Market Analysis by Regions_x000D_
6.1 Global Natural Rubber for Medical Sales, Revenue and Market Share by Regions_x000D_
6.1.1 Global Natural Rubber for Medical Sales by Regions (2015-2020)_x000D_
6.1.2 Global Natural Rubber for Medical Revenue by Regions (2015-2020)_x000D_
6.2 North America Natural Rubber for Medical Sales and Growth Rate (2015-2020)_x000D_
6.3 Europe Natural Rubber for Medical Sales and Growth Rate (2015-2020)_x000D_
6.4 Asia-Pacific Natural Rubber for Medical Sales and Growth Rate (2015-2020)_x000D_
6.5 Middle East and Africa Natural Rubber for Medical Sales and Growth Rate (2015-2020)_x000D_
6.6 South America Natural Rubber for Medical Sales and Growth Rate (2015-2020)_x000D_
_x000D_
7 North America Natural Rubber for Medical Market Analysis by Countries_x000D_
7.1 The Influence of COVID-19 on North America Market_x000D_
7.2 North America Natural Rubber for Medical Sales, Revenue and Market Share by Countries_x000D_
7.2.1 North America Natural Rubber for Medical Sales by Countries (2015-2020)_x000D_
7.2.2 North America Natural Rubber for Medical Revenue by Countries (2015-2020)_x000D_
7.3 United States Natural Rubber for Medical Sales and Growth Rate (2015-2020)_x000D_
7.4 Canada Natural Rubber for Medical Sales and Growth Rate (2015-2020)_x000D_
7.5 Mexico Natural Rubber for Medical Sales and Growth Rate (2015-2020)_x000D_
_x000D_
8 Europe Natural Rubber for Medical Market Analysis by Countries_x000D_
8.1 The Influence of COVID-19 on Europe Market_x000D_
8.2 Europe Natural Rubber for Medical Sales, Revenue and Market Share by Countries_x000D_
8.2.1 Europe Natural Rubber for Medical Sales by Countries (2015-2020)_x000D_
8.2.2 Europe Natural Rubber for Medical Revenue by Countries (2015-2020)_x000D_
8.3 Germany Natural Rubber for Medical Sales and Growth Rate (2015-2020)_x000D_
8.4 UK Natural Rubber for Medical Sales and Growth Rate (2015-2020)_x000D_
8.5 France Natural Rubber for Medical Sales and Growth Rate (2015-2020)_x000D_
8.6 Italy Natural Rubber for Medical Sales and Growth Rate (2015-2020)_x000D_
8.7 Spain Natural Rubber for Medical Sales and Growth Rate (2015-2020)_x000D_
8.8 Russia Natural Rubber for Medical Sales and Growth Rate (2015-2020)_x000D_
_x000D_
9 Asia Pacific Natural Rubber for Medical Market Analysis by Countries_x000D_
9.1 The Influence of COVID-19 on Asia Pacific Market_x000D_
9.2 Asia Pacific Natural Rubber for Medical Sales, Revenue and Market Share by Countries_x000D_
9.2.1 Asia Pacific Natural Rubber for Medical Sales by Countries (2015-2020)_x000D_
9.2.2 Asia Pacific Natural Rubber for Medical Revenue by Countries (2015-2020)_x000D_
9.3 China Natural Rubber for Medical Sales and Growth Rate (2015-2020)_x000D_
9.4 Japan Natural Rubber for Medical Sales and Growth Rate (2015-2020)_x000D_
9.5 South Korea Natural Rubber for Medical Sales and Growth Rate (2015-2020)_x000D_
9.6 India Natural Rubber for Medical Sales and Growth Rate (2015-2020)_x000D_
9.7 Southeast Asia Natural Rubber for Medical Sales and Growth Rate (2015-2020)_x000D_
9.8 Australia Natural Rubber for Medical Sales and Growth Rate (2015-2020)_x000D_
_x000D_
10 Middle East and Africa Natural Rubber for Medical Market Analysis by Countries_x000D_
10.1 The Influence of COVID-19 on Middle East and Africa Market_x000D_
10.2 Middle East and Africa Natural Rubber for Medical Sales, Revenue and Market Share by Countries_x000D_
10.2.1 Middle East and Africa Natural Rubber for Medical Sales by Countries (2015-2020)_x000D_
10.2.2 Middle East and Africa Natural Rubber for Medical Revenue by Countries (2015-2020)_x000D_
10.3 Saudi Arabia Natural Rubber for Medical Sales and Growth Rate (2015-2020)_x000D_
10.4 UAE Natural Rubber for Medical Sales and Growth Rate (2015-2020)_x000D_
10.5 Egypt Natural Rubber for Medical Sales and Growth Rate (2015-2020)_x000D_
10.6 Nigeria Natural Rubber for Medical Sales and Growth Rate (2015-2020)_x000D_
10.7 South Africa Natural Rubber for Medical Sales and Growth Rate (2015-2020)_x000D_
_x000D_
11 South America Natural Rubber for Medical Market Analysis by Countries_x000D_
11.1 The Influence of COVID-19 on Middle East and Africa Market_x000D_
11.2 South America Natural Rubber for Medical Sales, Revenue and Market Share by Countries_x000D_
11.2.1 South America Natural Rubber for Medical Sales by Countries (2015-2020)_x000D_
11.2.2 South America Natural Rubber for Medical Revenue by Countries (2015-2020)_x000D_
11.3 Brazil Natural Rubber for Medical Sales and Growth Rate (2015-2020)_x000D_
11.4 Argentina Natural Rubber for Medical Sales and Growth Rate (2015-2020)_x000D_
11.5 Columbia Natural Rubber for Medical Sales and Growth Rate (2015-2020)_x000D_
11.6 Chile Natural Rubber for Medical Sales and Growth Rate (2015-2020)_x000D_
_x000D_
12 Competitive Landscape_x000D_
12.1 Tong Thai Rubber Group
12.1.1 Tong Thai Rubber Group Basic Information
12.1.2 Natural Rubber for Medical Product Introduction
12.1.3 Tong Thai Rubber Group Production, Value, Price, Gross Margin 2015-2020
12.2 Sinochem International Corporation (Halcyon Agri)
12.2.1 Sinochem International Corporation (Halcyon Agri) Basic Information
12.2.2 Natural Rubber for Medical Product Introduction
12.2.3 Sinochem International Corporation (Halcyon Agri) Production, Value, Price, Gross Margin 2015-2020
12.3 Thai Rubber Latex Corporation
12.3.1 Thai Rubber Latex Corporation Basic Information
12.3.2 Natural Rubber for Medical Product Introduction
12.3.3 Thai Rubber Latex Corporation Production, Value, Price, Gross Margin 2015-2020
12.4 Tradewinds Plantation Berhad
12.4.1 Tradewinds Plantation Berhad Basic Information
12.4.2 Natural Rubber for Medical Product Introduction
12.4.3 Tradewinds Plantation Berhad Production, Value, Price, Gross Margin 2015-2020
12.5 Kuala Lumpur Kepong Berhad
12.5.1 Kuala Lumpur Kepong Berhad Basic Information
12.5.2 Natural Rubber for Medical Product Introduction
12.5.3 Kuala Lumpur Kepong Berhad Production, Value, Price, Gross Margin 2015-2020
12.6 Kurian Abraham
12.6.1 Kurian Abraham Basic Information
12.6.2 Natural Rubber for Medical Product Introduction
12.6.3 Kurian Abraham Production, Value, Price, Gross Margin 2015-2020
12.7 Von Bundit
12.7.1 Von Bundit Basic Information
12.7.2 Natural Rubber for Medical Product Introduction
12.7.3 Von Bundit Production, Value, Price, Gross Margin 2015-2020
12.8 Yunnan State Farms Group
12.8.1 Yunnan State Farms Group Basic Information
12.8.2 Natural Rubber for Medical Product Introduction
12.8.3 Yunnan State Farms Group Production, Value, Price, Gross Margin 2015-2020
12.9 Unitex Rubber
12.9.1 Unitex Rubber Basic Information
12.9.2 Natural Rubber for Medical Product Introduction
12.9.3 Unitex Rubber Production, Value, Price, Gross Margin 2015-2020
12.10 Enghuat Industries
12.10.1 Enghuat Industries Basic Information
12.10.2 Natural Rubber for Medical Product Introduction
12.10.3 Enghuat Industries Production, Value, Price, Gross Margin 2015-2020
12.11 China Hainan Rubber Industry Group
12.11.1 China Hainan Rubber Industry Group Basic Information
12.11.2 Natural Rubber for Medical Product Introduction
12.11.3 China Hainan Rubber Industry Group Production, Value, Price, Gross Margin 2015-2020
12.12 Vietnam Rubber Group
12.12.1 Vietnam Rubber Group Basic Information
12.12.2 Natural Rubber for Medical Product Introduction
12.12.3 Vietnam Rubber Group Production, Value, Price, Gross Margin 2015-2020
12.13 Feltex
12.13.1 Feltex Basic Information
12.13.2 Natural Rubber for Medical Product Introduction
12.13.3 Feltex Production, Value, Price, Gross Margin 2015-2020
12.14 Guangdong Guangken Rubber Group
12.14.1 Guangdong Guangken Rubber Group Basic Information
12.14.2 Natural Rubber for Medical Product Introduction
12.14.3 Guangdong Guangken Rubber Group Production, Value, Price, Gross Margin 2015-2020
12.15 Southland Holding
12.15.1 Southland Holding Basic Information
12.15.2 Natural Rubber for Medical Product Introduction
12.15.3 Southland Holding Production, Value, Price, Gross Margin 2015-2020
12.16 Sri Trang Agro-Industry
12.16.1 Sri Trang Agro-Industry Basic Information
12.16.2 Natural Rubber for Medical Product Introduction
12.16.3 Sri Trang Agro-Industry Production, Value, Price, Gross Margin 2015-2020
12.17 Bakrie Sumatera Plantations
12.17.1 Bakrie Sumatera Plantations Basic Information
12.17.2 Natural Rubber for Medical Product Introduction
12.17.3 Bakrie Sumatera Plantations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Natural Rubber for Medical Market Forecast_x000D_
14.1 Global Natural Rubber for Medical Market Value &amp; Volume Forecast, by Type (2020-2025)_x000D_
14.1.1 Ribbed Smoked Sheet (RSS) Market Value and Volume Forecast (2020-2025)
14.1.2 Technically Specified Rubber (TSR) Market Value and Volume Forecast (2020-2025)
14.1.3 Latex Market Value and Volume Forecast (2020-2025)
14.1.4 Others Market Value and Volume Forecast (2020-2025)
14.2 Global Natural Rubber for Medical Market Value &amp; Volume Forecast, by Application (2020-2025)_x000D_
14.2.1 Surgical gloves Market Value and Volume Forecast (2020-2025)
14.2.2 Tubes Market Value and Volume Forecast (2020-2025)
14.2.3 Condoms Market Value and Volume Forecast (2020-2025)
14.2.4 Breathing bags Market Value and Volume Forecast (2020-2025)
14.2.5 Medical Stoppers Market Value and Volume Forecast (2020-2025)
14.2.6 Cushioning or supporting materials Market Value and Volume Forecast (2020-2025)
14.2.7 Implants and catheters Market Value and Volume Forecast (2020-2025)
14.2.8 Others Market Value and Volume Forecast (2020-2025)
14.3 Natural Rubber for Medical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</si>
  <si>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Natural Rubber for Medical_x000D_
Table Product Specification of Natural Rubber for Medical_x000D_
Table Natural Rubber for Medical Key Market Segments_x000D_
Table Key Players Natural Rubber for Medical Covered_x000D_
Figure Global Natural Rubber for Medical Market Size, 2015 – 2025_x000D_
Table Different Types of Natural Rubber for Medical_x000D_
Figure Global Natural Rubber for Medical Value ($) Segment by Type from 2015-2020_x000D_
Figure Global Natural Rubber for Medical Market Share by Types in 2019_x000D_
Table Different Applications of Natural Rubber for Medical_x000D_
Figure Global Natural Rubber for Medical Value ($) Segment by Applications from 2015-2020_x000D_
Figure Global Natural Rubber for Medical Market Share by Applications in 2019_x000D_
Figure Global Natural Rubber for Medical Market Share by Regions in 2019_x000D_
Figure North America Natural Rubber for Medical Production Value ($) and Growth Rate (2015-2020)_x000D_
Figure Europe Natural Rubber for Medical Production Value ($) and Growth Rate (2015-2020)_x000D_
Figure Asia Pacific Natural Rubber for Medical Production Value ($) and Growth Rate (2015-2020)_x000D_
Figure Middle East and Africa Natural Rubber for Medical Production Value ($) and Growth Rate (2015-2020)_x000D_
Figure South America Natural Rubber for Medical Production Value ($) and Growth Rate (2015-2020)_x000D_
Table Global COVID-19 Status and Economic Overview_x000D_
Figure Global COVID-19 Status_x000D_
Figure COVID-19 Comparison of Major Countries_x000D_
Figure Industry Chain Analysis of Natural Rubber for Medical_x000D_
Table Upstream Raw Material Suppliers of Natural Rubber for Medical with Contact Information_x000D_
Table Major Players Headquarters, and Service Area of Natural Rubber for Medical_x000D_
Figure Major Players Production Value Market Share of Natural Rubber for Medical in 2019_x000D_
Table Major Players Natural Rubber for Medical Product Types in 2019_x000D_
Figure Production Process of Natural Rubber for Medical_x000D_
Figure Manufacturing Cost Structure of Natural Rubber for Medical_x000D_
Figure Channel Status of Natural Rubber for Medical_x000D_
Table Major Distributors of Natural Rubber for Medical with Contact Information_x000D_
Table Major Downstream Buyers of Natural Rubber for Medical with Contact Information_x000D_
Table Global Natural Rubber for Medical Value ($) by Type (2015-2020)_x000D_
Table Global Natural Rubber for Medical Value Share by Type (2015-2020)_x000D_
Figure Global Natural Rubber for Medical Value Share by Type (2015-2020)_x000D_
Table Global Natural Rubber for Medical Production by Type (2015-2020)_x000D_
Table Global Natural Rubber for Medical Production Share by Type (2015-2020)_x000D_
Figure Global Natural Rubber for Medical Production Share by Type (2015-2020)_x000D_
Figure Global Natural Rubber for Medical Value ($) and Growth Rate of Ribbed Smoked Sheet (RSS) (2015-2020)
Figure Global Natural Rubber for Medical Value ($) and Growth Rate of Technically Specified Rubber (TSR) (2015-2020)
Figure Global Natural Rubber for Medical Value ($) and Growth Rate of Latex (2015-2020)
Figure Global Natural Rubber for Medical Value ($) and Growth Rate of Others (2015-2020)
Figure Global Natural Rubber for Medical Price by Type (2015-2020)_x000D_
Figure Downstream Market Overview_x000D_
Table Global Natural Rubber for Medical Consumption by Application (2015-2020)_x000D_
Table Global Natural Rubber for Medical Consumption Market Share by Application (2015-2020)_x000D_
Figure Global Natural Rubber for Medical Consumption Market Share by Application (2015-2020)_x000D_
Figure Global Natural Rubber for Medical Consumption and Growth Rate of Surgical gloves (2015-2020)
Figure Global Natural Rubber for Medical Consumption and Growth Rate of Tubes (2015-2020)
Figure Global Natural Rubber for Medical Consumption and Growth Rate of Condoms (2015-2020)
Figure Global Natural Rubber for Medical Consumption and Growth Rate of Breathing bags (2015-2020)
Figure Global Natural Rubber for Medical Consumption and Growth Rate of Medical Stoppers (2015-2020)
Figure Global Natural Rubber for Medical Consumption and Growth Rate of Cushioning or supporting materials (2015-2020)
Figure Global Natural Rubber for Medical Consumption and Growth Rate of Implants and catheters (2015-2020)
Figure Global Natural Rubber for Medical Consumption and Growth Rate of Others (2015-2020)
Figure Global Natural Rubber for Medical Sales and Growth Rate (2015-2020)_x000D_
Figure Global Natural Rubber for Medical Revenue (M USD) and Growth (2015-2020)_x000D_
Table Global Natural Rubber for Medical Sales by Regions (2015-2020)_x000D_
Table Global Natural Rubber for Medical Sales Market Share by Regions (2015-2020)_x000D_
Table Global Natural Rubber for Medical Revenue (M USD) by Regions (2015-2020)_x000D_
Table Global Natural Rubber for Medical Revenue Market Share by Regions (2015-2020)_x000D_
Table Global Natural Rubber for Medical Revenue Market Share by Regions in 2015_x000D_
Table Global Natural Rubber for Medical Revenue Market Share by Regions in 2019_x000D_
Figure North America Natural Rubber for Medical Sales and Growth Rate (2015-2020)_x000D_
Figure Europe Natural Rubber for Medical Sales and Growth Rate (2015-2020)_x000D_
Figure Asia-Pacific Natural Rubber for Medical Sales and Growth Rate (2015-2020)_x000D_
Figure Middle East and Africa Natural Rubber for Medical Sales and Growth Rate (2015-2020)_x000D_
Figure South America Natural Rubber for Medical Sales and Growth Rate (2015-2020)_x000D_
Figure North America COVID-19 Status_x000D_
Figure North America COVID-19 Confirmed Cases Major Distribution_x000D_
Figure North America Natural Rubber for Medical Revenue (M USD) and Growth (2015-2020)_x000D_
Table North America Natural Rubber for Medical Sales by Countries (2015-2020)_x000D_
Table North America Natural Rubber for Medical Sales Market Share by Countries (2015-2020)_x000D_
Table North America Natural Rubber for Medical Revenue (M USD) by Countries (2015-2020)_x000D_
Table North America Natural Rubber for Medical Revenue Market Share by Countries (2015-2020)_x000D_
Figure United States Natural Rubber for Medical Sales and Growth Rate (2015-2020)_x000D_
Figure Canada Natural Rubber for Medical Sales and Growth Rate (2015-2020)_x000D_
Figure Mexico Natural Rubber for Medical Sales and Growth (2015-2020)_x000D_
Figure Europe COVID-19 Status_x000D_
Figure Europe COVID-19 Confirmed Cases Major Distribution_x000D_
Figure Europe Natural Rubber for Medical Revenue (M USD) and Growth (2015-2020)_x000D_
Table Europe Natural Rubber for Medical Sales by Countries (2015-2020)_x000D_
Table Europe Natural Rubber for Medical Sales Market Share by Countries (2015-2020)_x000D_
Table Europe Natural Rubber for Medical Revenue (M USD) by Countries (2015-2020)_x000D_
Table Europe Natural Rubber for Medical Revenue Market Share by Countries (2015-2020)_x000D_
Figure Germany Natural Rubber for Medical Sales and Growth Rate (2015-2020)_x000D_
Figure UK Natural Rubber for Medical Sales and Growth Rate (2015-2020)_x000D_
Figure France Natural Rubber for Medical Sales and Growth (2015-2020)_x000D_
Figure Italy Natural Rubber for Medical Sales and Growth (2015-2020)_x000D_
Figure Spain Natural Rubber for Medical Sales and Growth (2015-2020)_x000D_
Figure Russia Natural Rubber for Medical Sales and Growth (2015-2020)_x000D_
Figure Asia Pacific COVID-19 Status_x000D_
Figure Asia Pacific Natural Rubber for Medical Revenue (M USD) and Growth (2015-2020)_x000D_
Table Asia Pacific Natural Rubber for Medical Sales by Countries (2015-2020)_x000D_
Table Asia Pacific Natural Rubber for Medical Sales Market Share by Countries (2015-2020)_x000D_
Table Asia Pacific Natural Rubber for Medical Revenue (M USD) by Countries (2015-2020)_x000D_
Table Asia Pacific Natural Rubber for Medical Revenue Market Share by Countries (2015-2020)_x000D_
Figure China Natural Rubber for Medical Sales and Growth Rate (2015-2020)_x000D_
Figure Japan Natural Rubber for Medical Sales and Growth Rate (2015-2020)_x000D_
Figure South Korea Natural Rubber for Medical Sales and Growth (2015-2020)_x000D_
Figure India Natural Rubber for Medical Sales and Growth (2015-2020)_x000D_
Figure Southeast Asia Natural Rubber for Medical Sales and Growth (2015-2020)_x000D_
Figure Australia Natural Rubber for Medical Sales and Growth (2015-2020)_x000D_
Figure Middle East Natural Rubber for Medical Revenue (M USD) and Growth (2015-2020)_x000D_
Table Middle East Natural Rubber for Medical Sales by Countries (2015-2020)_x000D_
Table Middle East and Africa Natural Rubber for Medical Sales Market Share by Countries (2015-2020)_x000D_
Table Middle East and Africa Natural Rubber for Medical Revenue (M USD) by Countries (2015-2020)_x000D_
Table Middle East and Africa Natural Rubber for Medical Revenue Market Share by Countries (2015-2020)_x000D_
Figure Saudi Arabia Natural Rubber for Medical Sales and Growth Rate (2015-2020)_x000D_
Figure UAE Natural Rubber for Medical Sales and Growth Rate (2015-2020)_x000D_
Figure Egypt Natural Rubber for Medical Sales and Growth (2015-2020)_x000D_
Figure Nigeria Natural Rubber for Medical Sales and Growth (2015-2020)_x000D_
Figure South Africa Natural Rubber for Medical Sales and Growth (2015-2020)_x000D_
Figure South America Natural Rubber for Medical Revenue (M USD) and Growth (2015-2020)_x000D_
Table South America Natural Rubber for Medical Sales by Countries (2015-2020)_x000D_
Table South America Natural Rubber for Medical Sales Market Share by Countries (2015-2020)_x000D_
Table South America Natural Rubber for Medical Revenue (M USD) by Countries (2015-2020)_x000D_
Table South America Natural Rubber for Medical Revenue Market Share by Countries (2015-2020)_x000D_
Figure Brazil Natural Rubber for Medical Sales and Growth Rate (2015-2020)_x000D_
Figure Argentina Natural Rubber for Medical Sales and Growth Rate (2015-2020)_x000D_
Figure Columbia Natural Rubber for Medical Sales and Growth (2015-2020)_x000D_
Figure Chile Natural Rubber for Medical Sales and Growth (2015-2020)_x000D_
Figure Top 3 Market Share of Natural Rubber for Medical Companies in 2019_x000D_
Figure Top 6 Market Share of Natural Rubber for Medical Companies in 2019_x000D_
Table Major Players Production Value ($) Share (2015-2020)_x000D_
Table Tong Thai Rubber Group Profile
Table Tong Thai Rubber Group Product Introduction
Figure Tong Thai Rubber Group Production and Growth Rate
Figure Tong Thai Rubber Group Value ($) Market Share 2015-2020
Table Sinochem International Corporation (Halcyon Agri) Profile
Table Sinochem International Corporation (Halcyon Agri) Product Introduction
Figure Sinochem International Corporation (Halcyon Agri) Production and Growth Rate
Figure Sinochem International Corporation (Halcyon Agri) Value ($) Market Share 2015-2020
Table Thai Rubber Latex Corporation Profile
Table Thai Rubber Latex Corporation Product Introduction
Figure Thai Rubber Latex Corporation Production and Growth Rate
Figure Thai Rubber Latex Corporation Value ($) Market Share 2015-2020
Table Tradewinds Plantation Berhad Profile
Table Tradewinds Plantation Berhad Product Introduction
Figure Tradewinds Plantation Berhad Production and Growth Rate
Figure Tradewinds Plantation Berhad Value ($) Market Share 2015-2020
Table Kuala Lumpur Kepong Berhad Profile
Table Kuala Lumpur Kepong Berhad Product Introduction
Figure Kuala Lumpur Kepong Berhad Production and Growth Rate
Figure Kuala Lumpur Kepong Berhad Value ($) Market Share 2015-2020
Table Kurian Abraham Profile
Table Kurian Abraham Product Introduction
Figure Kurian Abraham Production and Growth Rate
Figure Kurian Abraham Value ($) Market Share 2015-2020
Table Von Bundit Profile
Table Von Bundit Product Introduction
Figure Von Bundit Production and Growth Rate
Figure Von Bundit Value ($) Market Share 2015-2020
Table Yunnan State Farms Group Profile
Table Yunnan State Farms Group Product Introduction
Figure Yunnan State Farms Group Production and Growth Rate
Figure Yunnan State Farms Group Value ($) Market Share 2015-2020
Table Unitex Rubber Profile
Table Unitex Rubber Product Introduction
Figure Unitex Rubber Production and Growth Rate
Figure Unitex Rubber Value ($) Market Share 2015-2020
Table Enghuat Industries Profile
Table Enghuat Industries Product Introduction
Figure Enghuat Industries Production and Growth Rate
Figure Enghuat Industries Value ($) Market Share 2015-2020
Table China Hainan Rubber Industry Group Profile
Table China Hainan Rubber Industry Group Product Introduction
Figure China Hainan Rubber Industry Group Production and Growth Rate
Figure China Hainan Rubber Industry Group Value ($) Market Share 2015-2020
Table Vietnam Rubber Group Profile
Table Vietnam Rubber Group Product Introduction
Figure Vietnam Rubber Group Production and Growth Rate
Figure Vietnam Rubber Group Value ($) Market Share 2015-2020
Table Feltex Profile
Table Feltex Product Introduction
Figure Feltex Production and Growth Rate
Figure Feltex Value ($) Market Share 2015-2020
Table Guangdong Guangken Rubber Group Profile
Table Guangdong Guangken Rubber Group Product Introduction
Figure Guangdong Guangken Rubber Group Production and Growth Rate
Figure Guangdong Guangken Rubber Group Value ($) Market Share 2015-2020
Table Southland Holding Profile
Table Southland Holding Product Introduction
Figure Southland Holding Production and Growth Rate
Figure Southland Holding Value ($) Market Share 2015-2020
Table Sri Trang Agro-Industry Profile
Table Sri Trang Agro-Industry Product Introduction
Figure Sri Trang Agro-Industry Production and Growth Rate
Figure Sri Trang Agro-Industry Value ($) Market Share 2015-2020
Table Bakrie Sumatera Plantations Profile
Table Bakrie Sumatera Plantations Product Introduction
Figure Bakrie Sumatera Plantations Production and Growth Rate
Figure Bakrie Sumatera Plantations Value ($) Market Share 2015-2020
Table Market Driving Factors of Natural Rubber for Medical_x000D_
Table Merger, Acquisition and New Investment_x000D_
Table Global Natural Rubber for Medical Market Value ($) Forecast, by Type_x000D_
Table Global Natural Rubber for Medical Market Volume Forecast, by Type_x000D_
Figure Global Natural Rubber for Medical Market Value ($) and Growth Rate Forecast of Ribbed Smoked Sheet (RSS) (2020-2025)
Figure Global Natural Rubber for Medical Market Volume ($) and Growth Rate Forecast of Ribbed Smoked Sheet (RSS) (2020-2025)
Figure Global Natural Rubber for Medical Market Value ($) and Growth Rate Forecast of Technically Specified Rubber (TSR) (2020-2025)
Figure Global Natural Rubber for Medical Market Volume ($) and Growth Rate Forecast of Technically Specified Rubber (TSR) (2020-2025)
Figure Global Natural Rubber for Medical Market Value ($) and Growth Rate Forecast of Latex (2020-2025)
Figure Global Natural Rubber for Medical Market Volume ($) and Growth Rate Forecast of Latex (2020-2025)
Figure Global Natural Rubber for Medical Market Value ($) and Growth Rate Forecast of Others (2020-2025)
Figure Global Natural Rubber for Medical Market Volume ($) and Growth Rate Forecast of Others (2020-2025)
Table Global Market Value ($) Forecast by Application (2020-2025)_x000D_
Table Global Market Volume Forecast by Application (2020-2025)_x000D_
Figure Market Value ($) and Growth Rate Forecast of Surgical gloves (2020-2025)
Figure Market Volume and Growth Rate Forecast of Surgical gloves (2020-2025)
Figure Market Value ($) and Growth Rate Forecast of Tubes (2020-2025)
Figure Market Volume and Growth Rate Forecast of Tubes (2020-2025)
Figure Market Value ($) and Growth Rate Forecast of Condoms (2020-2025)
Figure Market Volume and Growth Rate Forecast of Condoms (2020-2025)
Figure Market Value ($) and Growth Rate Forecast of Breathing bags (2020-2025)
Figure Market Volume and Growth Rate Forecast of Breathing bags (2020-2025)
Figure Market Value ($) and Growth Rate Forecast of Medical Stoppers (2020-2025)
Figure Market Volume and Growth Rate Forecast of Medical Stoppers (2020-2025)
Figure Market Value ($) and Growth Rate Forecast of Cushioning or supporting materials (2020-2025)
Figure Market Volume and Growth Rate Forecast of Cushioning or supporting materials (2020-2025)
Figure Market Value ($) and Growth Rate Forecast of Implants and catheters (2020-2025)
Figure Market Volume and Growth Rate Forecast of Implants and catheters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</si>
  <si>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Natural Rubber for Medical Industry Market Report Opportunities and Competitive Landscape</t>
  </si>
  <si>
    <t>COVID-19 Outbreak-Global ECG Telemetry Devices Industry Market Report-Development Trends, Threats, Opportunities and Competitive Landscape in 2020</t>
  </si>
  <si>
    <t>ECG telemetry devices are very useful in addressing the requirements of patients, who are extremely vulnerable to cardiac disorders and require continuous medical intervention._x000D_
The ECG Telemetry Devices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ECG Telemetry Devices industry. _x000D_
Chapter 3.7 covers the analysis of the impact of COVID-19 from the perspective of the industry chain. _x000D_
In addition, chapters 7-11 consider the impact of COVID-19 on the regional economy._x000D_
_x000D_
&lt;b&gt;The ECG Telemetry Devices market can be split based on product types, major applications, and important countries as follows:&lt;/b&gt;_x000D_
_x000D_
&lt;b&gt;Key players in the global ECG Telemetry Devices market covered in Chapter 12:&lt;/b&gt;_x000D_
MICARD-LANA
Philips Healthcare
GE Healthcare
ScottCare Corporation
Welch Allyn Inc.
Medtronic
Aerotel Medical Systems Ltd.
V-Patch
Norav
_x000D_
&lt;b&gt;In Chapter 4 and 14.1, on the basis of types, the ECG Telemetry Devices market from 2015 to 2025 is primarily split into:&lt;/b&gt;_x000D_
Resting ECG Devices
Stress ECG Devices
Holter Monitors
_x000D_
&lt;b&gt;In Chapter 5 and 14.2, on the basis of applications, the ECG Telemetry Devices market from 2015 to 2025 covers:&lt;/b&gt;_x000D_
Home Healthcare
Hospitals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</si>
  <si>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ECG Telemetry Devices Introduction and Market Overview_x000D_
1.1 Objectives of the Study_x000D_
1.2 Overview of ECG Telemetry Devices_x000D_
1.3 Scope of The Study_x000D_
1.3.1 Key Market Segments_x000D_
1.3.2 Players Covered_x000D_
1.3.3 COVID-19's impact on the ECG Telemetry Devices industry_x000D_
1.4 Methodology of The Study_x000D_
1.5 Research Data Source_x000D_
_x000D_
2 Executive Summary_x000D_
2.1 Market Overview_x000D_
2.1.1 Global ECG Telemetry Devices Market Size, 2015 – 2020_x000D_
2.1.2 Global ECG Telemetry Devices Market Size by Type, 2015 – 2020_x000D_
2.1.3 Global ECG Telemetry Devices Market Size by Application, 2015 – 2020_x000D_
2.1.4 Global ECG Telemetry Devices Market Size by Region, 2015 - 2025_x000D_
2.2 Business Environment Analysis_x000D_
2.2.1 Global COVID-19 Status and Economic Overview_x000D_
2.2.2 Influence of COVID-19 Outbreak on ECG Telemetry Devices Industry Development_x000D_
_x000D_
3 Industry Chain Analysis_x000D_
3.1 Upstream Raw Material Suppliers of ECG Telemetry Devices Analysis_x000D_
3.2 Major Players of ECG Telemetry Devices_x000D_
3.3 ECG Telemetry Devices Manufacturing Cost Structure Analysis_x000D_
3.3.1 Production Process Analysis_x000D_
3.3.2 Manufacturing Cost Structure of ECG Telemetry Devices_x000D_
3.3.3 Labor Cost of ECG Telemetry Devices_x000D_
3.4 Market Distributors of ECG Telemetry Devices_x000D_
3.5 Major Downstream Buyers of ECG Telemetry Devices Analysis_x000D_
3.6 The Impact of Covid-19 From the Perspective of Industry Chain_x000D_
3.7 Regional Import and Export Controls Will Exist for a Long Time_x000D_
3.8 Continued downward PMI Spreads Globally_x000D_
_x000D_
4 Global ECG Telemetry Devices Market, by Type_x000D_
4.1 Global ECG Telemetry Devices Value and Market Share by Type (2015-2020)_x000D_
4.2 Global ECG Telemetry Devices Production and Market Share by Type (2015-2020)_x000D_
4.3 Global ECG Telemetry Devices Value and Growth Rate by Type (2015-2020)_x000D_
4.3.1 Global ECG Telemetry Devices Value and Growth Rate of Resting ECG Devices
4.3.2 Global ECG Telemetry Devices Value and Growth Rate of Stress ECG Devices
4.3.3 Global ECG Telemetry Devices Value and Growth Rate of Holter Monitors
4.4 Global ECG Telemetry Devices Price Analysis by Type (2015-2020)_x000D_
_x000D_
5 ECG Telemetry Devices Market, by Application_x000D_
5.1 Downstream Market Overview_x000D_
5.2 Global ECG Telemetry Devices Consumption and Market Share by Application (2015-2020)_x000D_
5.3 Global ECG Telemetry Devices Consumption and Growth Rate by Application (2015-2020)_x000D_
5.3.1 Global ECG Telemetry Devices Consumption and Growth Rate of Home Healthcare (2015-2020)
5.3.2 Global ECG Telemetry Devices Consumption and Growth Rate of Hospitals (2015-2020)
_x000D_
6 Global ECG Telemetry Devices Market Analysis by Regions_x000D_
6.1 Global ECG Telemetry Devices Sales, Revenue and Market Share by Regions_x000D_
6.1.1 Global ECG Telemetry Devices Sales by Regions (2015-2020)_x000D_
6.1.2 Global ECG Telemetry Devices Revenue by Regions (2015-2020)_x000D_
6.2 North America ECG Telemetry Devices Sales and Growth Rate (2015-2020)_x000D_
6.3 Europe ECG Telemetry Devices Sales and Growth Rate (2015-2020)_x000D_
6.4 Asia-Pacific ECG Telemetry Devices Sales and Growth Rate (2015-2020)_x000D_
6.5 Middle East and Africa ECG Telemetry Devices Sales and Growth Rate (2015-2020)_x000D_
6.6 South America ECG Telemetry Devices Sales and Growth Rate (2015-2020)_x000D_
_x000D_
7 North America ECG Telemetry Devices Market Analysis by Countries_x000D_
7.1 The Influence of COVID-19 on North America Market_x000D_
7.2 North America ECG Telemetry Devices Sales, Revenue and Market Share by Countries_x000D_
7.2.1 North America ECG Telemetry Devices Sales by Countries (2015-2020)_x000D_
7.2.2 North America ECG Telemetry Devices Revenue by Countries (2015-2020)_x000D_
7.3 United States ECG Telemetry Devices Sales and Growth Rate (2015-2020)_x000D_
7.4 Canada ECG Telemetry Devices Sales and Growth Rate (2015-2020)_x000D_
7.5 Mexico ECG Telemetry Devices Sales and Growth Rate (2015-2020)_x000D_
_x000D_
8 Europe ECG Telemetry Devices Market Analysis by Countries_x000D_
8.1 The Influence of COVID-19 on Europe Market_x000D_
8.2 Europe ECG Telemetry Devices Sales, Revenue and Market Share by Countries_x000D_
8.2.1 Europe ECG Telemetry Devices Sales by Countries (2015-2020)_x000D_
8.2.2 Europe ECG Telemetry Devices Revenue by Countries (2015-2020)_x000D_
8.3 Germany ECG Telemetry Devices Sales and Growth Rate (2015-2020)_x000D_
8.4 UK ECG Telemetry Devices Sales and Growth Rate (2015-2020)_x000D_
8.5 France ECG Telemetry Devices Sales and Growth Rate (2015-2020)_x000D_
8.6 Italy ECG Telemetry Devices Sales and Growth Rate (2015-2020)_x000D_
8.7 Spain ECG Telemetry Devices Sales and Growth Rate (2015-2020)_x000D_
8.8 Russia ECG Telemetry Devices Sales and Growth Rate (2015-2020)_x000D_
_x000D_
9 Asia Pacific ECG Telemetry Devices Market Analysis by Countries_x000D_
9.1 The Influence of COVID-19 on Asia Pacific Market_x000D_
9.2 Asia Pacific ECG Telemetry Devices Sales, Revenue and Market Share by Countries_x000D_
9.2.1 Asia Pacific ECG Telemetry Devices Sales by Countries (2015-2020)_x000D_
9.2.2 Asia Pacific ECG Telemetry Devices Revenue by Countries (2015-2020)_x000D_
9.3 China ECG Telemetry Devices Sales and Growth Rate (2015-2020)_x000D_
9.4 Japan ECG Telemetry Devices Sales and Growth Rate (2015-2020)_x000D_
9.5 South Korea ECG Telemetry Devices Sales and Growth Rate (2015-2020)_x000D_
9.6 India ECG Telemetry Devices Sales and Growth Rate (2015-2020)_x000D_
9.7 Southeast Asia ECG Telemetry Devices Sales and Growth Rate (2015-2020)_x000D_
9.8 Australia ECG Telemetry Devices Sales and Growth Rate (2015-2020)_x000D_
_x000D_
10 Middle East and Africa ECG Telemetry Devices Market Analysis by Countries_x000D_
10.1 The Influence of COVID-19 on Middle East and Africa Market_x000D_
10.2 Middle East and Africa ECG Telemetry Devices Sales, Revenue and Market Share by Countries_x000D_
10.2.1 Middle East and Africa ECG Telemetry Devices Sales by Countries (2015-2020)_x000D_
10.2.2 Middle East and Africa ECG Telemetry Devices Revenue by Countries (2015-2020)_x000D_
10.3 Saudi Arabia ECG Telemetry Devices Sales and Growth Rate (2015-2020)_x000D_
10.4 UAE ECG Telemetry Devices Sales and Growth Rate (2015-2020)_x000D_
10.5 Egypt ECG Telemetry Devices Sales and Growth Rate (2015-2020)_x000D_
10.6 Nigeria ECG Telemetry Devices Sales and Growth Rate (2015-2020)_x000D_
10.7 South Africa ECG Telemetry Devices Sales and Growth Rate (2015-2020)_x000D_
_x000D_
11 South America ECG Telemetry Devices Market Analysis by Countries_x000D_
11.1 The Influence of COVID-19 on Middle East and Africa Market_x000D_
11.2 South America ECG Telemetry Devices Sales, Revenue and Market Share by Countries_x000D_
11.2.1 South America ECG Telemetry Devices Sales by Countries (2015-2020)_x000D_
11.2.2 South America ECG Telemetry Devices Revenue by Countries (2015-2020)_x000D_
11.3 Brazil ECG Telemetry Devices Sales and Growth Rate (2015-2020)_x000D_
11.4 Argentina ECG Telemetry Devices Sales and Growth Rate (2015-2020)_x000D_
11.5 Columbia ECG Telemetry Devices Sales and Growth Rate (2015-2020)_x000D_
11.6 Chile ECG Telemetry Devices Sales and Growth Rate (2015-2020)_x000D_
_x000D_
12 Competitive Landscape_x000D_
12.1 MICARD-LANA
12.1.1 MICARD-LANA Basic Information
12.1.2 ECG Telemetry Devices Product Introduction
12.1.3 MICARD-LANA Production, Value, Price, Gross Margin 2015-2020
12.2 Philips Healthcare
12.2.1 Philips Healthcare Basic Information
12.2.2 ECG Telemetry Devices Product Introduction
12.2.3 Philips Healthcare Production, Value, Price, Gross Margin 2015-2020
12.3 GE Healthcare
12.3.1 GE Healthcare Basic Information
12.3.2 ECG Telemetry Devices Product Introduction
12.3.3 GE Healthcare Production, Value, Price, Gross Margin 2015-2020
12.4 ScottCare Corporation
12.4.1 ScottCare Corporation Basic Information
12.4.2 ECG Telemetry Devices Product Introduction
12.4.3 ScottCare Corporation Production, Value, Price, Gross Margin 2015-2020
12.5 Welch Allyn Inc.
12.5.1 Welch Allyn Inc. Basic Information
12.5.2 ECG Telemetry Devices Product Introduction
12.5.3 Welch Allyn Inc. Production, Value, Price, Gross Margin 2015-2020
12.6 Medtronic
12.6.1 Medtronic Basic Information
12.6.2 ECG Telemetry Devices Product Introduction
12.6.3 Medtronic Production, Value, Price, Gross Margin 2015-2020
12.7 Aerotel Medical Systems Ltd.
12.7.1 Aerotel Medical Systems Ltd. Basic Information
12.7.2 ECG Telemetry Devices Product Introduction
12.7.3 Aerotel Medical Systems Ltd. Production, Value, Price, Gross Margin 2015-2020
12.8 V-Patch
12.8.1 V-Patch Basic Information
12.8.2 ECG Telemetry Devices Product Introduction
12.8.3 V-Patch Production, Value, Price, Gross Margin 2015-2020
12.9 Norav
12.9.1 Norav Basic Information
12.9.2 ECG Telemetry Devices Product Introduction
12.9.3 Norav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ECG Telemetry Devices Market Forecast_x000D_
14.1 Global ECG Telemetry Devices Market Value &amp; Volume Forecast, by Type (2020-2025)_x000D_
14.1.1 Resting ECG Devices Market Value and Volume Forecast (2020-2025)
14.1.2 Stress ECG Devices Market Value and Volume Forecast (2020-2025)
14.1.3 Holter Monitors Market Value and Volume Forecast (2020-2025)
14.2 Global ECG Telemetry Devices Market Value &amp; Volume Forecast, by Application (2020-2025)_x000D_
14.2.1 Home Healthcare Market Value and Volume Forecast (2020-2025)
14.2.2 Hospitals Market Value and Volume Forecast (2020-2025)
14.3 ECG Telemetry Devices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</si>
  <si>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ECG Telemetry Devices_x000D_
Table Product Specification of ECG Telemetry Devices_x000D_
Table ECG Telemetry Devices Key Market Segments_x000D_
Table Key Players ECG Telemetry Devices Covered_x000D_
Figure Global ECG Telemetry Devices Market Size, 2015 – 2025_x000D_
Table Different Types of ECG Telemetry Devices_x000D_
Figure Global ECG Telemetry Devices Value ($) Segment by Type from 2015-2020_x000D_
Figure Global ECG Telemetry Devices Market Share by Types in 2019_x000D_
Table Different Applications of ECG Telemetry Devices_x000D_
Figure Global ECG Telemetry Devices Value ($) Segment by Applications from 2015-2020_x000D_
Figure Global ECG Telemetry Devices Market Share by Applications in 2019_x000D_
Figure Global ECG Telemetry Devices Market Share by Regions in 2019_x000D_
Figure North America ECG Telemetry Devices Production Value ($) and Growth Rate (2015-2020)_x000D_
Figure Europe ECG Telemetry Devices Production Value ($) and Growth Rate (2015-2020)_x000D_
Figure Asia Pacific ECG Telemetry Devices Production Value ($) and Growth Rate (2015-2020)_x000D_
Figure Middle East and Africa ECG Telemetry Devices Production Value ($) and Growth Rate (2015-2020)_x000D_
Figure South America ECG Telemetry Devices Production Value ($) and Growth Rate (2015-2020)_x000D_
Table Global COVID-19 Status and Economic Overview_x000D_
Figure Global COVID-19 Status_x000D_
Figure COVID-19 Comparison of Major Countries_x000D_
Figure Industry Chain Analysis of ECG Telemetry Devices_x000D_
Table Upstream Raw Material Suppliers of ECG Telemetry Devices with Contact Information_x000D_
Table Major Players Headquarters, and Service Area of ECG Telemetry Devices_x000D_
Figure Major Players Production Value Market Share of ECG Telemetry Devices in 2019_x000D_
Table Major Players ECG Telemetry Devices Product Types in 2019_x000D_
Figure Production Process of ECG Telemetry Devices_x000D_
Figure Manufacturing Cost Structure of ECG Telemetry Devices_x000D_
Figure Channel Status of ECG Telemetry Devices_x000D_
Table Major Distributors of ECG Telemetry Devices with Contact Information_x000D_
Table Major Downstream Buyers of ECG Telemetry Devices with Contact Information_x000D_
Table Global ECG Telemetry Devices Value ($) by Type (2015-2020)_x000D_
Table Global ECG Telemetry Devices Value Share by Type (2015-2020)_x000D_
Figure Global ECG Telemetry Devices Value Share by Type (2015-2020)_x000D_
Table Global ECG Telemetry Devices Production by Type (2015-2020)_x000D_
Table Global ECG Telemetry Devices Production Share by Type (2015-2020)_x000D_
Figure Global ECG Telemetry Devices Production Share by Type (2015-2020)_x000D_
Figure Global ECG Telemetry Devices Value ($) and Growth Rate of Resting ECG Devices (2015-2020)
Figure Global ECG Telemetry Devices Value ($) and Growth Rate of Stress ECG Devices (2015-2020)
Figure Global ECG Telemetry Devices Value ($) and Growth Rate of Holter Monitors (2015-2020)
Figure Global ECG Telemetry Devices Price by Type (2015-2020)_x000D_
Figure Downstream Market Overview_x000D_
Table Global ECG Telemetry Devices Consumption by Application (2015-2020)_x000D_
Table Global ECG Telemetry Devices Consumption Market Share by Application (2015-2020)_x000D_
Figure Global ECG Telemetry Devices Consumption Market Share by Application (2015-2020)_x000D_
Figure Global ECG Telemetry Devices Consumption and Growth Rate of Home Healthcare (2015-2020)
Figure Global ECG Telemetry Devices Consumption and Growth Rate of Hospitals (2015-2020)
Figure Global ECG Telemetry Devices Sales and Growth Rate (2015-2020)_x000D_
Figure Global ECG Telemetry Devices Revenue (M USD) and Growth (2015-2020)_x000D_
Table Global ECG Telemetry Devices Sales by Regions (2015-2020)_x000D_
Table Global ECG Telemetry Devices Sales Market Share by Regions (2015-2020)_x000D_
Table Global ECG Telemetry Devices Revenue (M USD) by Regions (2015-2020)_x000D_
Table Global ECG Telemetry Devices Revenue Market Share by Regions (2015-2020)_x000D_
Table Global ECG Telemetry Devices Revenue Market Share by Regions in 2015_x000D_
Table Global ECG Telemetry Devices Revenue Market Share by Regions in 2019_x000D_
Figure North America ECG Telemetry Devices Sales and Growth Rate (2015-2020)_x000D_
Figure Europe ECG Telemetry Devices Sales and Growth Rate (2015-2020)_x000D_
Figure Asia-Pacific ECG Telemetry Devices Sales and Growth Rate (2015-2020)_x000D_
Figure Middle East and Africa ECG Telemetry Devices Sales and Growth Rate (2015-2020)_x000D_
Figure South America ECG Telemetry Devices Sales and Growth Rate (2015-2020)_x000D_
Figure North America COVID-19 Status_x000D_
Figure North America COVID-19 Confirmed Cases Major Distribution_x000D_
Figure North America ECG Telemetry Devices Revenue (M USD) and Growth (2015-2020)_x000D_
Table North America ECG Telemetry Devices Sales by Countries (2015-2020)_x000D_
Table North America ECG Telemetry Devices Sales Market Share by Countries (2015-2020)_x000D_
Table North America ECG Telemetry Devices Revenue (M USD) by Countries (2015-2020)_x000D_
Table North America ECG Telemetry Devices Revenue Market Share by Countries (2015-2020)_x000D_
Figure United States ECG Telemetry Devices Sales and Growth Rate (2015-2020)_x000D_
Figure Canada ECG Telemetry Devices Sales and Growth Rate (2015-2020)_x000D_
Figure Mexico ECG Telemetry Devices Sales and Growth (2015-2020)_x000D_
Figure Europe COVID-19 Status_x000D_
Figure Europe COVID-19 Confirmed Cases Major Distribution_x000D_
Figure Europe ECG Telemetry Devices Revenue (M USD) and Growth (2015-2020)_x000D_
Table Europe ECG Telemetry Devices Sales by Countries (2015-2020)_x000D_
Table Europe ECG Telemetry Devices Sales Market Share by Countries (2015-2020)_x000D_
Table Europe ECG Telemetry Devices Revenue (M USD) by Countries (2015-2020)_x000D_
Table Europe ECG Telemetry Devices Revenue Market Share by Countries (2015-2020)_x000D_
Figure Germany ECG Telemetry Devices Sales and Growth Rate (2015-2020)_x000D_
Figure UK ECG Telemetry Devices Sales and Growth Rate (2015-2020)_x000D_
Figure France ECG Telemetry Devices Sales and Growth (2015-2020)_x000D_
Figure Italy ECG Telemetry Devices Sales and Growth (2015-2020)_x000D_
Figure Spain ECG Telemetry Devices Sales and Growth (2015-2020)_x000D_
Figure Russia ECG Telemetry Devices Sales and Growth (2015-2020)_x000D_
Figure Asia Pacific COVID-19 Status_x000D_
Figure Asia Pacific ECG Telemetry Devices Revenue (M USD) and Growth (2015-2020)_x000D_
Table Asia Pacific ECG Telemetry Devices Sales by Countries (2015-2020)_x000D_
Table Asia Pacific ECG Telemetry Devices Sales Market Share by Countries (2015-2020)_x000D_
Table Asia Pacific ECG Telemetry Devices Revenue (M USD) by Countries (2015-2020)_x000D_
Table Asia Pacific ECG Telemetry Devices Revenue Market Share by Countries (2015-2020)_x000D_
Figure China ECG Telemetry Devices Sales and Growth Rate (2015-2020)_x000D_
Figure Japan ECG Telemetry Devices Sales and Growth Rate (2015-2020)_x000D_
Figure South Korea ECG Telemetry Devices Sales and Growth (2015-2020)_x000D_
Figure India ECG Telemetry Devices Sales and Growth (2015-2020)_x000D_
Figure Southeast Asia ECG Telemetry Devices Sales and Growth (2015-2020)_x000D_
Figure Australia ECG Telemetry Devices Sales and Growth (2015-2020)_x000D_
Figure Middle East ECG Telemetry Devices Revenue (M USD) and Growth (2015-2020)_x000D_
Table Middle East ECG Telemetry Devices Sales by Countries (2015-2020)_x000D_
Table Middle East and Africa ECG Telemetry Devices Sales Market Share by Countries (2015-2020)_x000D_
Table Middle East and Africa ECG Telemetry Devices Revenue (M USD) by Countries (2015-2020)_x000D_
Table Middle East and Africa ECG Telemetry Devices Revenue Market Share by Countries (2015-2020)_x000D_
Figure Saudi Arabia ECG Telemetry Devices Sales and Growth Rate (2015-2020)_x000D_
Figure UAE ECG Telemetry Devices Sales and Growth Rate (2015-2020)_x000D_
Figure Egypt ECG Telemetry Devices Sales and Growth (2015-2020)_x000D_
Figure Nigeria ECG Telemetry Devices Sales and Growth (2015-2020)_x000D_
Figure South Africa ECG Telemetry Devices Sales and Growth (2015-2020)_x000D_
Figure South America ECG Telemetry Devices Revenue (M USD) and Growth (2015-2020)_x000D_
Table South America ECG Telemetry Devices Sales by Countries (2015-2020)_x000D_
Table South America ECG Telemetry Devices Sales Market Share by Countries (2015-2020)_x000D_
Table South America ECG Telemetry Devices Revenue (M USD) by Countries (2015-2020)_x000D_
Table South America ECG Telemetry Devices Revenue Market Share by Countries (2015-2020)_x000D_
Figure Brazil ECG Telemetry Devices Sales and Growth Rate (2015-2020)_x000D_
Figure Argentina ECG Telemetry Devices Sales and Growth Rate (2015-2020)_x000D_
Figure Columbia ECG Telemetry Devices Sales and Growth (2015-2020)_x000D_
Figure Chile ECG Telemetry Devices Sales and Growth (2015-2020)_x000D_
Figure Top 3 Market Share of ECG Telemetry Devices Companies in 2019_x000D_
Figure Top 6 Market Share of ECG Telemetry Devices Companies in 2019_x000D_
Table Major Players Production Value ($) Share (2015-2020)_x000D_
Table MICARD-LANA Profile
Table MICARD-LANA Product Introduction
Figure MICARD-LANA Production and Growth Rate
Figure MICARD-LANA Value ($) Market Share 2015-2020
Table Philips Healthcare Profile
Table Philips Healthcare Product Introduction
Figure Philips Healthcare Production and Growth Rate
Figure Philips Healthcare Value ($) Market Share 2015-2020
Table GE Healthcare Profile
Table GE Healthcare Product Introduction
Figure GE Healthcare Production and Growth Rate
Figure GE Healthcare Value ($) Market Share 2015-2020
Table ScottCare Corporation Profile
Table ScottCare Corporation Product Introduction
Figure ScottCare Corporation Production and Growth Rate
Figure ScottCare Corporation Value ($) Market Share 2015-2020
Table Welch Allyn Inc. Profile
Table Welch Allyn Inc. Product Introduction
Figure Welch Allyn Inc. Production and Growth Rate
Figure Welch Allyn Inc. Value ($) Market Share 2015-2020
Table Medtronic Profile
Table Medtronic Product Introduction
Figure Medtronic Production and Growth Rate
Figure Medtronic Value ($) Market Share 2015-2020
Table Aerotel Medical Systems Ltd. Profile
Table Aerotel Medical Systems Ltd. Product Introduction
Figure Aerotel Medical Systems Ltd. Production and Growth Rate
Figure Aerotel Medical Systems Ltd. Value ($) Market Share 2015-2020
Table V-Patch Profile
Table V-Patch Product Introduction
Figure V-Patch Production and Growth Rate
Figure V-Patch Value ($) Market Share 2015-2020
Table Norav Profile
Table Norav Product Introduction
Figure Norav Production and Growth Rate
Figure Norav Value ($) Market Share 2015-2020
Table Market Driving Factors of ECG Telemetry Devices_x000D_
Table Merger, Acquisition and New Investment_x000D_
Table Global ECG Telemetry Devices Market Value ($) Forecast, by Type_x000D_
Table Global ECG Telemetry Devices Market Volume Forecast, by Type_x000D_
Figure Global ECG Telemetry Devices Market Value ($) and Growth Rate Forecast of Resting ECG Devices (2020-2025)
Figure Global ECG Telemetry Devices Market Volume ($) and Growth Rate Forecast of Resting ECG Devices (2020-2025)
Figure Global ECG Telemetry Devices Market Value ($) and Growth Rate Forecast of Stress ECG Devices (2020-2025)
Figure Global ECG Telemetry Devices Market Volume ($) and Growth Rate Forecast of Stress ECG Devices (2020-2025)
Figure Global ECG Telemetry Devices Market Value ($) and Growth Rate Forecast of Holter Monitors (2020-2025)
Figure Global ECG Telemetry Devices Market Volume ($) and Growth Rate Forecast of Holter Monitors (2020-2025)
Table Global Market Value ($) Forecast by Application (2020-2025)_x000D_
Table Global Market Volume Forecast by Application (2020-2025)_x000D_
Figure Market Value ($) and Growth Rate Forecast of Home Healthcare (2020-2025)
Figure Market Volume and Growth Rate Forecast of Home Healthcare (2020-2025)
Figure Market Value ($) and Growth Rate Forecast of Hospitals (2020-2025)
Figure Market Volume and Growth Rate Forecast of Hospitals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</si>
  <si>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ECG Telemetry Devices Industry Market Report Opportunities and Competitive Landscape</t>
  </si>
  <si>
    <t>COVID-19 Outbreak-Global Tabletop Gaming Industry Market Report-Development Trends, Threats, Opportunities and Competitive Landscape in 2020</t>
  </si>
  <si>
    <t>Tabletop games are games that are normally played on a table or other flat surface, such as board games, card games, dice games, miniatures wargames or tile-based games._x000D_
The Tabletop Gaming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Tabletop Gaming industry. _x000D_
Chapter 3.7 covers the analysis of the impact of COVID-19 from the perspective of the industry chain. _x000D_
In addition, chapters 7-11 consider the impact of COVID-19 on the regional economy._x000D_
_x000D_
&lt;b&gt;The Tabletop Gaming market can be split based on product types, major applications, and important countries as follows:&lt;/b&gt;_x000D_
_x000D_
&lt;b&gt;Key players in the global Tabletop Gaming market covered in Chapter 12:&lt;/b&gt;_x000D_
Houpa
Fekrkade (Hampaayeh)
Dorehami Games
Farbood Engareh
Dixit
Splendor
Bahamzi Games
_x000D_
&lt;b&gt;In Chapter 4 and 14.1, on the basis of types, the Tabletop Gaming market from 2015 to 2025 is primarily split into:&lt;/b&gt;_x000D_
Adventure games
Board games
Card games
Dice games
Paper and pencil games
Role-playing games
Strategy games
Tile-based games
_x000D_
&lt;b&gt;In Chapter 5 and 14.2, on the basis of applications, the Tabletop Gaming market from 2015 to 2025 covers:&lt;/b&gt;_x000D_
Retail
Specialty Store
Mass Market Players
Other Stores
Online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</si>
  <si>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Tabletop Gaming Introduction and Market Overview_x000D_
1.1 Objectives of the Study_x000D_
1.2 Overview of Tabletop Gaming_x000D_
1.3 Scope of The Study_x000D_
1.3.1 Key Market Segments_x000D_
1.3.2 Players Covered_x000D_
1.3.3 COVID-19's impact on the Tabletop Gaming industry_x000D_
1.4 Methodology of The Study_x000D_
1.5 Research Data Source_x000D_
_x000D_
2 Executive Summary_x000D_
2.1 Market Overview_x000D_
2.1.1 Global Tabletop Gaming Market Size, 2015 – 2020_x000D_
2.1.2 Global Tabletop Gaming Market Size by Type, 2015 – 2020_x000D_
2.1.3 Global Tabletop Gaming Market Size by Application, 2015 – 2020_x000D_
2.1.4 Global Tabletop Gaming Market Size by Region, 2015 - 2025_x000D_
2.2 Business Environment Analysis_x000D_
2.2.1 Global COVID-19 Status and Economic Overview_x000D_
2.2.2 Influence of COVID-19 Outbreak on Tabletop Gaming Industry Development_x000D_
_x000D_
3 Industry Chain Analysis_x000D_
3.1 Upstream Raw Material Suppliers of Tabletop Gaming Analysis_x000D_
3.2 Major Players of Tabletop Gaming_x000D_
3.3 Tabletop Gaming Manufacturing Cost Structure Analysis_x000D_
3.3.1 Production Process Analysis_x000D_
3.3.2 Manufacturing Cost Structure of Tabletop Gaming_x000D_
3.3.3 Labor Cost of Tabletop Gaming_x000D_
3.4 Market Distributors of Tabletop Gaming_x000D_
3.5 Major Downstream Buyers of Tabletop Gaming Analysis_x000D_
3.6 The Impact of Covid-19 From the Perspective of Industry Chain_x000D_
3.7 Regional Import and Export Controls Will Exist for a Long Time_x000D_
3.8 Continued downward PMI Spreads Globally_x000D_
_x000D_
4 Global Tabletop Gaming Market, by Type_x000D_
4.1 Global Tabletop Gaming Value and Market Share by Type (2015-2020)_x000D_
4.2 Global Tabletop Gaming Production and Market Share by Type (2015-2020)_x000D_
4.3 Global Tabletop Gaming Value and Growth Rate by Type (2015-2020)_x000D_
4.3.1 Global Tabletop Gaming Value and Growth Rate of Adventure games
4.3.2 Global Tabletop Gaming Value and Growth Rate of Board games
4.3.3 Global Tabletop Gaming Value and Growth Rate of Card games
4.3.4 Global Tabletop Gaming Value and Growth Rate of Dice games
4.3.5 Global Tabletop Gaming Value and Growth Rate of Paper and pencil games
4.3.6 Global Tabletop Gaming Value and Growth Rate of Role-playing games
4.3.7 Global Tabletop Gaming Value and Growth Rate of Strategy games
4.3.8 Global Tabletop Gaming Value and Growth Rate of Tile-based games
4.4 Global Tabletop Gaming Price Analysis by Type (2015-2020)_x000D_
_x000D_
5 Tabletop Gaming Market, by Application_x000D_
5.1 Downstream Market Overview_x000D_
5.2 Global Tabletop Gaming Consumption and Market Share by Application (2015-2020)_x000D_
5.3 Global Tabletop Gaming Consumption and Growth Rate by Application (2015-2020)_x000D_
5.3.1 Global Tabletop Gaming Consumption and Growth Rate of Retail (2015-2020)
5.3.2 Global Tabletop Gaming Consumption and Growth Rate of Specialty Store (2015-2020)
5.3.3 Global Tabletop Gaming Consumption and Growth Rate of Mass Market Players (2015-2020)
5.3.4 Global Tabletop Gaming Consumption and Growth Rate of Other Stores (2015-2020)
5.3.5 Global Tabletop Gaming Consumption and Growth Rate of Online (2015-2020)
_x000D_
6 Global Tabletop Gaming Market Analysis by Regions_x000D_
6.1 Global Tabletop Gaming Sales, Revenue and Market Share by Regions_x000D_
6.1.1 Global Tabletop Gaming Sales by Regions (2015-2020)_x000D_
6.1.2 Global Tabletop Gaming Revenue by Regions (2015-2020)_x000D_
6.2 North America Tabletop Gaming Sales and Growth Rate (2015-2020)_x000D_
6.3 Europe Tabletop Gaming Sales and Growth Rate (2015-2020)_x000D_
6.4 Asia-Pacific Tabletop Gaming Sales and Growth Rate (2015-2020)_x000D_
6.5 Middle East and Africa Tabletop Gaming Sales and Growth Rate (2015-2020)_x000D_
6.6 South America Tabletop Gaming Sales and Growth Rate (2015-2020)_x000D_
_x000D_
7 North America Tabletop Gaming Market Analysis by Countries_x000D_
7.1 The Influence of COVID-19 on North America Market_x000D_
7.2 North America Tabletop Gaming Sales, Revenue and Market Share by Countries_x000D_
7.2.1 North America Tabletop Gaming Sales by Countries (2015-2020)_x000D_
7.2.2 North America Tabletop Gaming Revenue by Countries (2015-2020)_x000D_
7.3 United States Tabletop Gaming Sales and Growth Rate (2015-2020)_x000D_
7.4 Canada Tabletop Gaming Sales and Growth Rate (2015-2020)_x000D_
7.5 Mexico Tabletop Gaming Sales and Growth Rate (2015-2020)_x000D_
_x000D_
8 Europe Tabletop Gaming Market Analysis by Countries_x000D_
8.1 The Influence of COVID-19 on Europe Market_x000D_
8.2 Europe Tabletop Gaming Sales, Revenue and Market Share by Countries_x000D_
8.2.1 Europe Tabletop Gaming Sales by Countries (2015-2020)_x000D_
8.2.2 Europe Tabletop Gaming Revenue by Countries (2015-2020)_x000D_
8.3 Germany Tabletop Gaming Sales and Growth Rate (2015-2020)_x000D_
8.4 UK Tabletop Gaming Sales and Growth Rate (2015-2020)_x000D_
8.5 France Tabletop Gaming Sales and Growth Rate (2015-2020)_x000D_
8.6 Italy Tabletop Gaming Sales and Growth Rate (2015-2020)_x000D_
8.7 Spain Tabletop Gaming Sales and Growth Rate (2015-2020)_x000D_
8.8 Russia Tabletop Gaming Sales and Growth Rate (2015-2020)_x000D_
_x000D_
9 Asia Pacific Tabletop Gaming Market Analysis by Countries_x000D_
9.1 The Influence of COVID-19 on Asia Pacific Market_x000D_
9.2 Asia Pacific Tabletop Gaming Sales, Revenue and Market Share by Countries_x000D_
9.2.1 Asia Pacific Tabletop Gaming Sales by Countries (2015-2020)_x000D_
9.2.2 Asia Pacific Tabletop Gaming Revenue by Countries (2015-2020)_x000D_
9.3 China Tabletop Gaming Sales and Growth Rate (2015-2020)_x000D_
9.4 Japan Tabletop Gaming Sales and Growth Rate (2015-2020)_x000D_
9.5 South Korea Tabletop Gaming Sales and Growth Rate (2015-2020)_x000D_
9.6 India Tabletop Gaming Sales and Growth Rate (2015-2020)_x000D_
9.7 Southeast Asia Tabletop Gaming Sales and Growth Rate (2015-2020)_x000D_
9.8 Australia Tabletop Gaming Sales and Growth Rate (2015-2020)_x000D_
_x000D_
10 Middle East and Africa Tabletop Gaming Market Analysis by Countries_x000D_
10.1 The Influence of COVID-19 on Middle East and Africa Market_x000D_
10.2 Middle East and Africa Tabletop Gaming Sales, Revenue and Market Share by Countries_x000D_
10.2.1 Middle East and Africa Tabletop Gaming Sales by Countries (2015-2020)_x000D_
10.2.2 Middle East and Africa Tabletop Gaming Revenue by Countries (2015-2020)_x000D_
10.3 Saudi Arabia Tabletop Gaming Sales and Growth Rate (2015-2020)_x000D_
10.4 UAE Tabletop Gaming Sales and Growth Rate (2015-2020)_x000D_
10.5 Egypt Tabletop Gaming Sales and Growth Rate (2015-2020)_x000D_
10.6 Nigeria Tabletop Gaming Sales and Growth Rate (2015-2020)_x000D_
10.7 South Africa Tabletop Gaming Sales and Growth Rate (2015-2020)_x000D_
_x000D_
11 South America Tabletop Gaming Market Analysis by Countries_x000D_
11.1 The Influence of COVID-19 on Middle East and Africa Market_x000D_
11.2 South America Tabletop Gaming Sales, Revenue and Market Share by Countries_x000D_
11.2.1 South America Tabletop Gaming Sales by Countries (2015-2020)_x000D_
11.2.2 South America Tabletop Gaming Revenue by Countries (2015-2020)_x000D_
11.3 Brazil Tabletop Gaming Sales and Growth Rate (2015-2020)_x000D_
11.4 Argentina Tabletop Gaming Sales and Growth Rate (2015-2020)_x000D_
11.5 Columbia Tabletop Gaming Sales and Growth Rate (2015-2020)_x000D_
11.6 Chile Tabletop Gaming Sales and Growth Rate (2015-2020)_x000D_
_x000D_
12 Competitive Landscape_x000D_
12.1 Houpa
12.1.1 Houpa Basic Information
12.1.2 Tabletop Gaming Product Introduction
12.1.3 Houpa Production, Value, Price, Gross Margin 2015-2020
12.2 Fekrkade (Hampaayeh)
12.2.1 Fekrkade (Hampaayeh) Basic Information
12.2.2 Tabletop Gaming Product Introduction
12.2.3 Fekrkade (Hampaayeh) Production, Value, Price, Gross Margin 2015-2020
12.3 Dorehami Games
12.3.1 Dorehami Games Basic Information
12.3.2 Tabletop Gaming Product Introduction
12.3.3 Dorehami Games Production, Value, Price, Gross Margin 2015-2020
12.4 Farbood Engareh
12.4.1 Farbood Engareh Basic Information
12.4.2 Tabletop Gaming Product Introduction
12.4.3 Farbood Engareh Production, Value, Price, Gross Margin 2015-2020
12.5 Dixit
12.5.1 Dixit Basic Information
12.5.2 Tabletop Gaming Product Introduction
12.5.3 Dixit Production, Value, Price, Gross Margin 2015-2020
12.6 Splendor
12.6.1 Splendor Basic Information
12.6.2 Tabletop Gaming Product Introduction
12.6.3 Splendor Production, Value, Price, Gross Margin 2015-2020
12.7 Bahamzi Games
12.7.1 Bahamzi Games Basic Information
12.7.2 Tabletop Gaming Product Introduction
12.7.3 Bahamzi Games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Tabletop Gaming Market Forecast_x000D_
14.1 Global Tabletop Gaming Market Value &amp; Volume Forecast, by Type (2020-2025)_x000D_
14.1.1 Adventure games Market Value and Volume Forecast (2020-2025)
14.1.2 Board games Market Value and Volume Forecast (2020-2025)
14.1.3 Card games Market Value and Volume Forecast (2020-2025)
14.1.4 Dice games Market Value and Volume Forecast (2020-2025)
14.1.5 Paper and pencil games Market Value and Volume Forecast (2020-2025)
14.1.6 Role-playing games Market Value and Volume Forecast (2020-2025)
14.1.7 Strategy games Market Value and Volume Forecast (2020-2025)
14.1.8 Tile-based games Market Value and Volume Forecast (2020-2025)
14.2 Global Tabletop Gaming Market Value &amp; Volume Forecast, by Application (2020-2025)_x000D_
14.2.1 Retail Market Value and Volume Forecast (2020-2025)
14.2.2 Specialty Store Market Value and Volume Forecast (2020-2025)
14.2.3 Mass Market Players Market Value and Volume Forecast (2020-2025)
14.2.4 Other Stores Market Value and Volume Forecast (2020-2025)
14.2.5 Online Market Value and Volume Forecast (2020-2025)
14.3 Tabletop Gaming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</si>
  <si>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Tabletop Gaming_x000D_
Table Product Specification of Tabletop Gaming_x000D_
Table Tabletop Gaming Key Market Segments_x000D_
Table Key Players Tabletop Gaming Covered_x000D_
Figure Global Tabletop Gaming Market Size, 2015 – 2025_x000D_
Table Different Types of Tabletop Gaming_x000D_
Figure Global Tabletop Gaming Value ($) Segment by Type from 2015-2020_x000D_
Figure Global Tabletop Gaming Market Share by Types in 2019_x000D_
Table Different Applications of Tabletop Gaming_x000D_
Figure Global Tabletop Gaming Value ($) Segment by Applications from 2015-2020_x000D_
Figure Global Tabletop Gaming Market Share by Applications in 2019_x000D_
Figure Global Tabletop Gaming Market Share by Regions in 2019_x000D_
Figure North America Tabletop Gaming Production Value ($) and Growth Rate (2015-2020)_x000D_
Figure Europe Tabletop Gaming Production Value ($) and Growth Rate (2015-2020)_x000D_
Figure Asia Pacific Tabletop Gaming Production Value ($) and Growth Rate (2015-2020)_x000D_
Figure Middle East and Africa Tabletop Gaming Production Value ($) and Growth Rate (2015-2020)_x000D_
Figure South America Tabletop Gaming Production Value ($) and Growth Rate (2015-2020)_x000D_
Table Global COVID-19 Status and Economic Overview_x000D_
Figure Global COVID-19 Status_x000D_
Figure COVID-19 Comparison of Major Countries_x000D_
Figure Industry Chain Analysis of Tabletop Gaming_x000D_
Table Upstream Raw Material Suppliers of Tabletop Gaming with Contact Information_x000D_
Table Major Players Headquarters, and Service Area of Tabletop Gaming_x000D_
Figure Major Players Production Value Market Share of Tabletop Gaming in 2019_x000D_
Table Major Players Tabletop Gaming Product Types in 2019_x000D_
Figure Production Process of Tabletop Gaming_x000D_
Figure Manufacturing Cost Structure of Tabletop Gaming_x000D_
Figure Channel Status of Tabletop Gaming_x000D_
Table Major Distributors of Tabletop Gaming with Contact Information_x000D_
Table Major Downstream Buyers of Tabletop Gaming with Contact Information_x000D_
Table Global Tabletop Gaming Value ($) by Type (2015-2020)_x000D_
Table Global Tabletop Gaming Value Share by Type (2015-2020)_x000D_
Figure Global Tabletop Gaming Value Share by Type (2015-2020)_x000D_
Table Global Tabletop Gaming Production by Type (2015-2020)_x000D_
Table Global Tabletop Gaming Production Share by Type (2015-2020)_x000D_
Figure Global Tabletop Gaming Production Share by Type (2015-2020)_x000D_
Figure Global Tabletop Gaming Value ($) and Growth Rate of Adventure games (2015-2020)
Figure Global Tabletop Gaming Value ($) and Growth Rate of Board games (2015-2020)
Figure Global Tabletop Gaming Value ($) and Growth Rate of Card games (2015-2020)
Figure Global Tabletop Gaming Value ($) and Growth Rate of Dice games (2015-2020)
Figure Global Tabletop Gaming Value ($) and Growth Rate of Paper and pencil games (2015-2020)
Figure Global Tabletop Gaming Value ($) and Growth Rate of Role-playing games (2015-2020)
Figure Global Tabletop Gaming Value ($) and Growth Rate of Strategy games (2015-2020)
Figure Global Tabletop Gaming Value ($) and Growth Rate of Tile-based games (2015-2020)
Figure Global Tabletop Gaming Price by Type (2015-2020)_x000D_
Figure Downstream Market Overview_x000D_
Table Global Tabletop Gaming Consumption by Application (2015-2020)_x000D_
Table Global Tabletop Gaming Consumption Market Share by Application (2015-2020)_x000D_
Figure Global Tabletop Gaming Consumption Market Share by Application (2015-2020)_x000D_
Figure Global Tabletop Gaming Consumption and Growth Rate of Retail (2015-2020)
Figure Global Tabletop Gaming Consumption and Growth Rate of Specialty Store (2015-2020)
Figure Global Tabletop Gaming Consumption and Growth Rate of Mass Market Players (2015-2020)
Figure Global Tabletop Gaming Consumption and Growth Rate of Other Stores (2015-2020)
Figure Global Tabletop Gaming Consumption and Growth Rate of Online (2015-2020)
Figure Global Tabletop Gaming Sales and Growth Rate (2015-2020)_x000D_
Figure Global Tabletop Gaming Revenue (M USD) and Growth (2015-2020)_x000D_
Table Global Tabletop Gaming Sales by Regions (2015-2020)_x000D_
Table Global Tabletop Gaming Sales Market Share by Regions (2015-2020)_x000D_
Table Global Tabletop Gaming Revenue (M USD) by Regions (2015-2020)_x000D_
Table Global Tabletop Gaming Revenue Market Share by Regions (2015-2020)_x000D_
Table Global Tabletop Gaming Revenue Market Share by Regions in 2015_x000D_
Table Global Tabletop Gaming Revenue Market Share by Regions in 2019_x000D_
Figure North America Tabletop Gaming Sales and Growth Rate (2015-2020)_x000D_
Figure Europe Tabletop Gaming Sales and Growth Rate (2015-2020)_x000D_
Figure Asia-Pacific Tabletop Gaming Sales and Growth Rate (2015-2020)_x000D_
Figure Middle East and Africa Tabletop Gaming Sales and Growth Rate (2015-2020)_x000D_
Figure South America Tabletop Gaming Sales and Growth Rate (2015-2020)_x000D_
Figure North America COVID-19 Status_x000D_
Figure North America COVID-19 Confirmed Cases Major Distribution_x000D_
Figure North America Tabletop Gaming Revenue (M USD) and Growth (2015-2020)_x000D_
Table North America Tabletop Gaming Sales by Countries (2015-2020)_x000D_
Table North America Tabletop Gaming Sales Market Share by Countries (2015-2020)_x000D_
Table North America Tabletop Gaming Revenue (M USD) by Countries (2015-2020)_x000D_
Table North America Tabletop Gaming Revenue Market Share by Countries (2015-2020)_x000D_
Figure United States Tabletop Gaming Sales and Growth Rate (2015-2020)_x000D_
Figure Canada Tabletop Gaming Sales and Growth Rate (2015-2020)_x000D_
Figure Mexico Tabletop Gaming Sales and Growth (2015-2020)_x000D_
Figure Europe COVID-19 Status_x000D_
Figure Europe COVID-19 Confirmed Cases Major Distribution_x000D_
Figure Europe Tabletop Gaming Revenue (M USD) and Growth (2015-2020)_x000D_
Table Europe Tabletop Gaming Sales by Countries (2015-2020)_x000D_
Table Europe Tabletop Gaming Sales Market Share by Countries (2015-2020)_x000D_
Table Europe Tabletop Gaming Revenue (M USD) by Countries (2015-2020)_x000D_
Table Europe Tabletop Gaming Revenue Market Share by Countries (2015-2020)_x000D_
Figure Germany Tabletop Gaming Sales and Growth Rate (2015-2020)_x000D_
Figure UK Tabletop Gaming Sales and Growth Rate (2015-2020)_x000D_
Figure France Tabletop Gaming Sales and Growth (2015-2020)_x000D_
Figure Italy Tabletop Gaming Sales and Growth (2015-2020)_x000D_
Figure Spain Tabletop Gaming Sales and Growth (2015-2020)_x000D_
Figure Russia Tabletop Gaming Sales and Growth (2015-2020)_x000D_
Figure Asia Pacific COVID-19 Status_x000D_
Figure Asia Pacific Tabletop Gaming Revenue (M USD) and Growth (2015-2020)_x000D_
Table Asia Pacific Tabletop Gaming Sales by Countries (2015-2020)_x000D_
Table Asia Pacific Tabletop Gaming Sales Market Share by Countries (2015-2020)_x000D_
Table Asia Pacific Tabletop Gaming Revenue (M USD) by Countries (2015-2020)_x000D_
Table Asia Pacific Tabletop Gaming Revenue Market Share by Countries (2015-2020)_x000D_
Figure China Tabletop Gaming Sales and Growth Rate (2015-2020)_x000D_
Figure Japan Tabletop Gaming Sales and Growth Rate (2015-2020)_x000D_
Figure South Korea Tabletop Gaming Sales and Growth (2015-2020)_x000D_
Figure India Tabletop Gaming Sales and Growth (2015-2020)_x000D_
Figure Southeast Asia Tabletop Gaming Sales and Growth (2015-2020)_x000D_
Figure Australia Tabletop Gaming Sales and Growth (2015-2020)_x000D_
Figure Middle East Tabletop Gaming Revenue (M USD) and Growth (2015-2020)_x000D_
Table Middle East Tabletop Gaming Sales by Countries (2015-2020)_x000D_
Table Middle East and Africa Tabletop Gaming Sales Market Share by Countries (2015-2020)_x000D_
Table Middle East and Africa Tabletop Gaming Revenue (M USD) by Countries (2015-2020)_x000D_
Table Middle East and Africa Tabletop Gaming Revenue Market Share by Countries (2015-2020)_x000D_
Figure Saudi Arabia Tabletop Gaming Sales and Growth Rate (2015-2020)_x000D_
Figure UAE Tabletop Gaming Sales and Growth Rate (2015-2020)_x000D_
Figure Egypt Tabletop Gaming Sales and Growth (2015-2020)_x000D_
Figure Nigeria Tabletop Gaming Sales and Growth (2015-2020)_x000D_
Figure South Africa Tabletop Gaming Sales and Growth (2015-2020)_x000D_
Figure South America Tabletop Gaming Revenue (M USD) and Growth (2015-2020)_x000D_
Table South America Tabletop Gaming Sales by Countries (2015-2020)_x000D_
Table South America Tabletop Gaming Sales Market Share by Countries (2015-2020)_x000D_
Table South America Tabletop Gaming Revenue (M USD) by Countries (2015-2020)_x000D_
Table South America Tabletop Gaming Revenue Market Share by Countries (2015-2020)_x000D_
Figure Brazil Tabletop Gaming Sales and Growth Rate (2015-2020)_x000D_
Figure Argentina Tabletop Gaming Sales and Growth Rate (2015-2020)_x000D_
Figure Columbia Tabletop Gaming Sales and Growth (2015-2020)_x000D_
Figure Chile Tabletop Gaming Sales and Growth (2015-2020)_x000D_
Figure Top 3 Market Share of Tabletop Gaming Companies in 2019_x000D_
Figure Top 6 Market Share of Tabletop Gaming Companies in 2019_x000D_
Table Major Players Production Value ($) Share (2015-2020)_x000D_
Table Houpa Profile
Table Houpa Product Introduction
Figure Houpa Production and Growth Rate
Figure Houpa Value ($) Market Share 2015-2020
Table Fekrkade (Hampaayeh) Profile
Table Fekrkade (Hampaayeh) Product Introduction
Figure Fekrkade (Hampaayeh) Production and Growth Rate
Figure Fekrkade (Hampaayeh) Value ($) Market Share 2015-2020
Table Dorehami Games Profile
Table Dorehami Games Product Introduction
Figure Dorehami Games Production and Growth Rate
Figure Dorehami Games Value ($) Market Share 2015-2020
Table Farbood Engareh Profile
Table Farbood Engareh Product Introduction
Figure Farbood Engareh Production and Growth Rate
Figure Farbood Engareh Value ($) Market Share 2015-2020
Table Dixit Profile
Table Dixit Product Introduction
Figure Dixit Production and Growth Rate
Figure Dixit Value ($) Market Share 2015-2020
Table Splendor Profile
Table Splendor Product Introduction
Figure Splendor Production and Growth Rate
Figure Splendor Value ($) Market Share 2015-2020
Table Bahamzi Games Profile
Table Bahamzi Games Product Introduction
Figure Bahamzi Games Production and Growth Rate
Figure Bahamzi Games Value ($) Market Share 2015-2020
Table Market Driving Factors of Tabletop Gaming_x000D_
Table Merger, Acquisition and New Investment_x000D_
Table Global Tabletop Gaming Market Value ($) Forecast, by Type_x000D_
Table Global Tabletop Gaming Market Volume Forecast, by Type_x000D_
Figure Global Tabletop Gaming Market Value ($) and Growth Rate Forecast of Adventure games (2020-2025)
Figure Global Tabletop Gaming Market Volume ($) and Growth Rate Forecast of Adventure games (2020-2025)
Figure Global Tabletop Gaming Market Value ($) and Growth Rate Forecast of Board games (2020-2025)
Figure Global Tabletop Gaming Market Volume ($) and Growth Rate Forecast of Board games (2020-2025)
Figure Global Tabletop Gaming Market Value ($) and Growth Rate Forecast of Card games (2020-2025)
Figure Global Tabletop Gaming Market Volume ($) and Growth Rate Forecast of Card games (2020-2025)
Figure Global Tabletop Gaming Market Value ($) and Growth Rate Forecast of Dice games (2020-2025)
Figure Global Tabletop Gaming Market Volume ($) and Growth Rate Forecast of Dice games (2020-2025)
Figure Global Tabletop Gaming Market Value ($) and Growth Rate Forecast of Paper and pencil games (2020-2025)
Figure Global Tabletop Gaming Market Volume ($) and Growth Rate Forecast of Paper and pencil games (2020-2025)
Figure Global Tabletop Gaming Market Value ($) and Growth Rate Forecast of Role-playing games (2020-2025)
Figure Global Tabletop Gaming Market Volume ($) and Growth Rate Forecast of Role-playing games (2020-2025)
Figure Global Tabletop Gaming Market Value ($) and Growth Rate Forecast of Strategy games (2020-2025)
Figure Global Tabletop Gaming Market Volume ($) and Growth Rate Forecast of Strategy games (2020-2025)
Figure Global Tabletop Gaming Market Value ($) and Growth Rate Forecast of Tile-based games (2020-2025)
Figure Global Tabletop Gaming Market Volume ($) and Growth Rate Forecast of Tile-based games (2020-2025)
Table Global Market Value ($) Forecast by Application (2020-2025)_x000D_
Table Global Market Volume Forecast by Application (2020-2025)_x000D_
Figure Market Value ($) and Growth Rate Forecast of Retail (2020-2025)
Figure Market Volume and Growth Rate Forecast of Retail (2020-2025)
Figure Market Value ($) and Growth Rate Forecast of Specialty Store (2020-2025)
Figure Market Volume and Growth Rate Forecast of Specialty Store (2020-2025)
Figure Market Value ($) and Growth Rate Forecast of Mass Market Players (2020-2025)
Figure Market Volume and Growth Rate Forecast of Mass Market Players (2020-2025)
Figure Market Value ($) and Growth Rate Forecast of Other Stores (2020-2025)
Figure Market Volume and Growth Rate Forecast of Other Stores (2020-2025)
Figure Market Value ($) and Growth Rate Forecast of Online (2020-2025)
Figure Market Volume and Growth Rate Forecast of Online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</si>
  <si>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Tabletop Gaming Industry Market Report Opportunities and Competitive Landscape</t>
  </si>
  <si>
    <t>COVID-19 Outbreak-Global Reflective Socks Industry Market Report-Development Trends, Threats, Opportunities and Competitive Landscape in 2020</t>
  </si>
  <si>
    <t>_x000D_
The Reflective Socks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Reflective Socks industry. _x000D_
Chapter 3.7 covers the analysis of the impact of COVID-19 from the perspective of the industry chain. _x000D_
In addition, chapters 7-11 consider the impact of COVID-19 on the regional economy._x000D_
_x000D_
&lt;b&gt;The Reflective Socks market can be split based on product types, major applications, and important countries as follows:&lt;/b&gt;_x000D_
_x000D_
&lt;b&gt;Key players in the global Reflective Socks market covered in Chapter 12:&lt;/b&gt;_x000D_
CNSS
YSL Reflective Material Co., Ltd
Changzhou Yuanhui Reflective Material Co., Ltd
Lancashire Soc
DeFeet
Sportex Safety
_x000D_
&lt;b&gt;In Chapter 4 and 14.1, on the basis of types, the Reflective Socks market from 2015 to 2025 is primarily split into:&lt;/b&gt;_x000D_
Polyester
Modacrylic
Cotton
_x000D_
&lt;b&gt;In Chapter 5 and 14.2, on the basis of applications, the Reflective Socks market from 2015 to 2025 covers:&lt;/b&gt;_x000D_
Athletes
Citizen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</si>
  <si>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Reflective Socks Introduction and Market Overview_x000D_
1.1 Objectives of the Study_x000D_
1.2 Overview of Reflective Socks_x000D_
1.3 Scope of The Study_x000D_
1.3.1 Key Market Segments_x000D_
1.3.2 Players Covered_x000D_
1.3.3 COVID-19's impact on the Reflective Socks industry_x000D_
1.4 Methodology of The Study_x000D_
1.5 Research Data Source_x000D_
_x000D_
2 Executive Summary_x000D_
2.1 Market Overview_x000D_
2.1.1 Global Reflective Socks Market Size, 2015 – 2020_x000D_
2.1.2 Global Reflective Socks Market Size by Type, 2015 – 2020_x000D_
2.1.3 Global Reflective Socks Market Size by Application, 2015 – 2020_x000D_
2.1.4 Global Reflective Socks Market Size by Region, 2015 - 2025_x000D_
2.2 Business Environment Analysis_x000D_
2.2.1 Global COVID-19 Status and Economic Overview_x000D_
2.2.2 Influence of COVID-19 Outbreak on Reflective Socks Industry Development_x000D_
_x000D_
3 Industry Chain Analysis_x000D_
3.1 Upstream Raw Material Suppliers of Reflective Socks Analysis_x000D_
3.2 Major Players of Reflective Socks_x000D_
3.3 Reflective Socks Manufacturing Cost Structure Analysis_x000D_
3.3.1 Production Process Analysis_x000D_
3.3.2 Manufacturing Cost Structure of Reflective Socks_x000D_
3.3.3 Labor Cost of Reflective Socks_x000D_
3.4 Market Distributors of Reflective Socks_x000D_
3.5 Major Downstream Buyers of Reflective Socks Analysis_x000D_
3.6 The Impact of Covid-19 From the Perspective of Industry Chain_x000D_
3.7 Regional Import and Export Controls Will Exist for a Long Time_x000D_
3.8 Continued downward PMI Spreads Globally_x000D_
_x000D_
4 Global Reflective Socks Market, by Type_x000D_
4.1 Global Reflective Socks Value and Market Share by Type (2015-2020)_x000D_
4.2 Global Reflective Socks Production and Market Share by Type (2015-2020)_x000D_
4.3 Global Reflective Socks Value and Growth Rate by Type (2015-2020)_x000D_
4.3.1 Global Reflective Socks Value and Growth Rate of Polyester
4.3.2 Global Reflective Socks Value and Growth Rate of Modacrylic
4.3.3 Global Reflective Socks Value and Growth Rate of Cotton
4.4 Global Reflective Socks Price Analysis by Type (2015-2020)_x000D_
_x000D_
5 Reflective Socks Market, by Application_x000D_
5.1 Downstream Market Overview_x000D_
5.2 Global Reflective Socks Consumption and Market Share by Application (2015-2020)_x000D_
5.3 Global Reflective Socks Consumption and Growth Rate by Application (2015-2020)_x000D_
5.3.1 Global Reflective Socks Consumption and Growth Rate of Athletes (2015-2020)
5.3.2 Global Reflective Socks Consumption and Growth Rate of Citizen (2015-2020)
_x000D_
6 Global Reflective Socks Market Analysis by Regions_x000D_
6.1 Global Reflective Socks Sales, Revenue and Market Share by Regions_x000D_
6.1.1 Global Reflective Socks Sales by Regions (2015-2020)_x000D_
6.1.2 Global Reflective Socks Revenue by Regions (2015-2020)_x000D_
6.2 North America Reflective Socks Sales and Growth Rate (2015-2020)_x000D_
6.3 Europe Reflective Socks Sales and Growth Rate (2015-2020)_x000D_
6.4 Asia-Pacific Reflective Socks Sales and Growth Rate (2015-2020)_x000D_
6.5 Middle East and Africa Reflective Socks Sales and Growth Rate (2015-2020)_x000D_
6.6 South America Reflective Socks Sales and Growth Rate (2015-2020)_x000D_
_x000D_
7 North America Reflective Socks Market Analysis by Countries_x000D_
7.1 The Influence of COVID-19 on North America Market_x000D_
7.2 North America Reflective Socks Sales, Revenue and Market Share by Countries_x000D_
7.2.1 North America Reflective Socks Sales by Countries (2015-2020)_x000D_
7.2.2 North America Reflective Socks Revenue by Countries (2015-2020)_x000D_
7.3 United States Reflective Socks Sales and Growth Rate (2015-2020)_x000D_
7.4 Canada Reflective Socks Sales and Growth Rate (2015-2020)_x000D_
7.5 Mexico Reflective Socks Sales and Growth Rate (2015-2020)_x000D_
_x000D_
8 Europe Reflective Socks Market Analysis by Countries_x000D_
8.1 The Influence of COVID-19 on Europe Market_x000D_
8.2 Europe Reflective Socks Sales, Revenue and Market Share by Countries_x000D_
8.2.1 Europe Reflective Socks Sales by Countries (2015-2020)_x000D_
8.2.2 Europe Reflective Socks Revenue by Countries (2015-2020)_x000D_
8.3 Germany Reflective Socks Sales and Growth Rate (2015-2020)_x000D_
8.4 UK Reflective Socks Sales and Growth Rate (2015-2020)_x000D_
8.5 France Reflective Socks Sales and Growth Rate (2015-2020)_x000D_
8.6 Italy Reflective Socks Sales and Growth Rate (2015-2020)_x000D_
8.7 Spain Reflective Socks Sales and Growth Rate (2015-2020)_x000D_
8.8 Russia Reflective Socks Sales and Growth Rate (2015-2020)_x000D_
_x000D_
9 Asia Pacific Reflective Socks Market Analysis by Countries_x000D_
9.1 The Influence of COVID-19 on Asia Pacific Market_x000D_
9.2 Asia Pacific Reflective Socks Sales, Revenue and Market Share by Countries_x000D_
9.2.1 Asia Pacific Reflective Socks Sales by Countries (2015-2020)_x000D_
9.2.2 Asia Pacific Reflective Socks Revenue by Countries (2015-2020)_x000D_
9.3 China Reflective Socks Sales and Growth Rate (2015-2020)_x000D_
9.4 Japan Reflective Socks Sales and Growth Rate (2015-2020)_x000D_
9.5 South Korea Reflective Socks Sales and Growth Rate (2015-2020)_x000D_
9.6 India Reflective Socks Sales and Growth Rate (2015-2020)_x000D_
9.7 Southeast Asia Reflective Socks Sales and Growth Rate (2015-2020)_x000D_
9.8 Australia Reflective Socks Sales and Growth Rate (2015-2020)_x000D_
_x000D_
10 Middle East and Africa Reflective Socks Market Analysis by Countries_x000D_
10.1 The Influence of COVID-19 on Middle East and Africa Market_x000D_
10.2 Middle East and Africa Reflective Socks Sales, Revenue and Market Share by Countries_x000D_
10.2.1 Middle East and Africa Reflective Socks Sales by Countries (2015-2020)_x000D_
10.2.2 Middle East and Africa Reflective Socks Revenue by Countries (2015-2020)_x000D_
10.3 Saudi Arabia Reflective Socks Sales and Growth Rate (2015-2020)_x000D_
10.4 UAE Reflective Socks Sales and Growth Rate (2015-2020)_x000D_
10.5 Egypt Reflective Socks Sales and Growth Rate (2015-2020)_x000D_
10.6 Nigeria Reflective Socks Sales and Growth Rate (2015-2020)_x000D_
10.7 South Africa Reflective Socks Sales and Growth Rate (2015-2020)_x000D_
_x000D_
11 South America Reflective Socks Market Analysis by Countries_x000D_
11.1 The Influence of COVID-19 on Middle East and Africa Market_x000D_
11.2 South America Reflective Socks Sales, Revenue and Market Share by Countries_x000D_
11.2.1 South America Reflective Socks Sales by Countries (2015-2020)_x000D_
11.2.2 South America Reflective Socks Revenue by Countries (2015-2020)_x000D_
11.3 Brazil Reflective Socks Sales and Growth Rate (2015-2020)_x000D_
11.4 Argentina Reflective Socks Sales and Growth Rate (2015-2020)_x000D_
11.5 Columbia Reflective Socks Sales and Growth Rate (2015-2020)_x000D_
11.6 Chile Reflective Socks Sales and Growth Rate (2015-2020)_x000D_
_x000D_
12 Competitive Landscape_x000D_
12.1 CNSS
12.1.1 CNSS Basic Information
12.1.2 Reflective Socks Product Introduction
12.1.3 CNSS Production, Value, Price, Gross Margin 2015-2020
12.2 YSL Reflective Material Co., Ltd
12.2.1 YSL Reflective Material Co., Ltd Basic Information
12.2.2 Reflective Socks Product Introduction
12.2.3 YSL Reflective Material Co., Ltd Production, Value, Price, Gross Margin 2015-2020
12.3 Changzhou Yuanhui Reflective Material Co., Ltd
12.3.1 Changzhou Yuanhui Reflective Material Co., Ltd Basic Information
12.3.2 Reflective Socks Product Introduction
12.3.3 Changzhou Yuanhui Reflective Material Co., Ltd Production, Value, Price, Gross Margin 2015-2020
12.4 Lancashire Soc
12.4.1 Lancashire Soc Basic Information
12.4.2 Reflective Socks Product Introduction
12.4.3 Lancashire Soc Production, Value, Price, Gross Margin 2015-2020
12.5 DeFeet
12.5.1 DeFeet Basic Information
12.5.2 Reflective Socks Product Introduction
12.5.3 DeFeet Production, Value, Price, Gross Margin 2015-2020
12.6 Sportex Safety
12.6.1 Sportex Safety Basic Information
12.6.2 Reflective Socks Product Introduction
12.6.3 Sportex Safety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Reflective Socks Market Forecast_x000D_
14.1 Global Reflective Socks Market Value &amp; Volume Forecast, by Type (2020-2025)_x000D_
14.1.1 Polyester Market Value and Volume Forecast (2020-2025)
14.1.2 Modacrylic Market Value and Volume Forecast (2020-2025)
14.1.3 Cotton Market Value and Volume Forecast (2020-2025)
14.2 Global Reflective Socks Market Value &amp; Volume Forecast, by Application (2020-2025)_x000D_
14.2.1 Athletes Market Value and Volume Forecast (2020-2025)
14.2.2 Citizen Market Value and Volume Forecast (2020-2025)
14.3 Reflective Socks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</si>
  <si>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Reflective Socks_x000D_
Table Product Specification of Reflective Socks_x000D_
Table Reflective Socks Key Market Segments_x000D_
Table Key Players Reflective Socks Covered_x000D_
Figure Global Reflective Socks Market Size, 2015 – 2025_x000D_
Table Different Types of Reflective Socks_x000D_
Figure Global Reflective Socks Value ($) Segment by Type from 2015-2020_x000D_
Figure Global Reflective Socks Market Share by Types in 2019_x000D_
Table Different Applications of Reflective Socks_x000D_
Figure Global Reflective Socks Value ($) Segment by Applications from 2015-2020_x000D_
Figure Global Reflective Socks Market Share by Applications in 2019_x000D_
Figure Global Reflective Socks Market Share by Regions in 2019_x000D_
Figure North America Reflective Socks Production Value ($) and Growth Rate (2015-2020)_x000D_
Figure Europe Reflective Socks Production Value ($) and Growth Rate (2015-2020)_x000D_
Figure Asia Pacific Reflective Socks Production Value ($) and Growth Rate (2015-2020)_x000D_
Figure Middle East and Africa Reflective Socks Production Value ($) and Growth Rate (2015-2020)_x000D_
Figure South America Reflective Socks Production Value ($) and Growth Rate (2015-2020)_x000D_
Table Global COVID-19 Status and Economic Overview_x000D_
Figure Global COVID-19 Status_x000D_
Figure COVID-19 Comparison of Major Countries_x000D_
Figure Industry Chain Analysis of Reflective Socks_x000D_
Table Upstream Raw Material Suppliers of Reflective Socks with Contact Information_x000D_
Table Major Players Headquarters, and Service Area of Reflective Socks_x000D_
Figure Major Players Production Value Market Share of Reflective Socks in 2019_x000D_
Table Major Players Reflective Socks Product Types in 2019_x000D_
Figure Production Process of Reflective Socks_x000D_
Figure Manufacturing Cost Structure of Reflective Socks_x000D_
Figure Channel Status of Reflective Socks_x000D_
Table Major Distributors of Reflective Socks with Contact Information_x000D_
Table Major Downstream Buyers of Reflective Socks with Contact Information_x000D_
Table Global Reflective Socks Value ($) by Type (2015-2020)_x000D_
Table Global Reflective Socks Value Share by Type (2015-2020)_x000D_
Figure Global Reflective Socks Value Share by Type (2015-2020)_x000D_
Table Global Reflective Socks Production by Type (2015-2020)_x000D_
Table Global Reflective Socks Production Share by Type (2015-2020)_x000D_
Figure Global Reflective Socks Production Share by Type (2015-2020)_x000D_
Figure Global Reflective Socks Value ($) and Growth Rate of Polyester (2015-2020)
Figure Global Reflective Socks Value ($) and Growth Rate of Modacrylic (2015-2020)
Figure Global Reflective Socks Value ($) and Growth Rate of Cotton (2015-2020)
Figure Global Reflective Socks Price by Type (2015-2020)_x000D_
Figure Downstream Market Overview_x000D_
Table Global Reflective Socks Consumption by Application (2015-2020)_x000D_
Table Global Reflective Socks Consumption Market Share by Application (2015-2020)_x000D_
Figure Global Reflective Socks Consumption Market Share by Application (2015-2020)_x000D_
Figure Global Reflective Socks Consumption and Growth Rate of Athletes (2015-2020)
Figure Global Reflective Socks Consumption and Growth Rate of Citizen (2015-2020)
Figure Global Reflective Socks Sales and Growth Rate (2015-2020)_x000D_
Figure Global Reflective Socks Revenue (M USD) and Growth (2015-2020)_x000D_
Table Global Reflective Socks Sales by Regions (2015-2020)_x000D_
Table Global Reflective Socks Sales Market Share by Regions (2015-2020)_x000D_
Table Global Reflective Socks Revenue (M USD) by Regions (2015-2020)_x000D_
Table Global Reflective Socks Revenue Market Share by Regions (2015-2020)_x000D_
Table Global Reflective Socks Revenue Market Share by Regions in 2015_x000D_
Table Global Reflective Socks Revenue Market Share by Regions in 2019_x000D_
Figure North America Reflective Socks Sales and Growth Rate (2015-2020)_x000D_
Figure Europe Reflective Socks Sales and Growth Rate (2015-2020)_x000D_
Figure Asia-Pacific Reflective Socks Sales and Growth Rate (2015-2020)_x000D_
Figure Middle East and Africa Reflective Socks Sales and Growth Rate (2015-2020)_x000D_
Figure South America Reflective Socks Sales and Growth Rate (2015-2020)_x000D_
Figure North America COVID-19 Status_x000D_
Figure North America COVID-19 Confirmed Cases Major Distribution_x000D_
Figure North America Reflective Socks Revenue (M USD) and Growth (2015-2020)_x000D_
Table North America Reflective Socks Sales by Countries (2015-2020)_x000D_
Table North America Reflective Socks Sales Market Share by Countries (2015-2020)_x000D_
Table North America Reflective Socks Revenue (M USD) by Countries (2015-2020)_x000D_
Table North America Reflective Socks Revenue Market Share by Countries (2015-2020)_x000D_
Figure United States Reflective Socks Sales and Growth Rate (2015-2020)_x000D_
Figure Canada Reflective Socks Sales and Growth Rate (2015-2020)_x000D_
Figure Mexico Reflective Socks Sales and Growth (2015-2020)_x000D_
Figure Europe COVID-19 Status_x000D_
Figure Europe COVID-19 Confirmed Cases Major Distribution_x000D_
Figure Europe Reflective Socks Revenue (M USD) and Growth (2015-2020)_x000D_
Table Europe Reflective Socks Sales by Countries (2015-2020)_x000D_
Table Europe Reflective Socks Sales Market Share by Countries (2015-2020)_x000D_
Table Europe Reflective Socks Revenue (M USD) by Countries (2015-2020)_x000D_
Table Europe Reflective Socks Revenue Market Share by Countries (2015-2020)_x000D_
Figure Germany Reflective Socks Sales and Growth Rate (2015-2020)_x000D_
Figure UK Reflective Socks Sales and Growth Rate (2015-2020)_x000D_
Figure France Reflective Socks Sales and Growth (2015-2020)_x000D_
Figure Italy Reflective Socks Sales and Growth (2015-2020)_x000D_
Figure Spain Reflective Socks Sales and Growth (2015-2020)_x000D_
Figure Russia Reflective Socks Sales and Growth (2015-2020)_x000D_
Figure Asia Pacific COVID-19 Status_x000D_
Figure Asia Pacific Reflective Socks Revenue (M USD) and Growth (2015-2020)_x000D_
Table Asia Pacific Reflective Socks Sales by Countries (2015-2020)_x000D_
Table Asia Pacific Reflective Socks Sales Market Share by Countries (2015-2020)_x000D_
Table Asia Pacific Reflective Socks Revenue (M USD) by Countries (2015-2020)_x000D_
Table Asia Pacific Reflective Socks Revenue Market Share by Countries (2015-2020)_x000D_
Figure China Reflective Socks Sales and Growth Rate (2015-2020)_x000D_
Figure Japan Reflective Socks Sales and Growth Rate (2015-2020)_x000D_
Figure South Korea Reflective Socks Sales and Growth (2015-2020)_x000D_
Figure India Reflective Socks Sales and Growth (2015-2020)_x000D_
Figure Southeast Asia Reflective Socks Sales and Growth (2015-2020)_x000D_
Figure Australia Reflective Socks Sales and Growth (2015-2020)_x000D_
Figure Middle East Reflective Socks Revenue (M USD) and Growth (2015-2020)_x000D_
Table Middle East Reflective Socks Sales by Countries (2015-2020)_x000D_
Table Middle East and Africa Reflective Socks Sales Market Share by Countries (2015-2020)_x000D_
Table Middle East and Africa Reflective Socks Revenue (M USD) by Countries (2015-2020)_x000D_
Table Middle East and Africa Reflective Socks Revenue Market Share by Countries (2015-2020)_x000D_
Figure Saudi Arabia Reflective Socks Sales and Growth Rate (2015-2020)_x000D_
Figure UAE Reflective Socks Sales and Growth Rate (2015-2020)_x000D_
Figure Egypt Reflective Socks Sales and Growth (2015-2020)_x000D_
Figure Nigeria Reflective Socks Sales and Growth (2015-2020)_x000D_
Figure South Africa Reflective Socks Sales and Growth (2015-2020)_x000D_
Figure South America Reflective Socks Revenue (M USD) and Growth (2015-2020)_x000D_
Table South America Reflective Socks Sales by Countries (2015-2020)_x000D_
Table South America Reflective Socks Sales Market Share by Countries (2015-2020)_x000D_
Table South America Reflective Socks Revenue (M USD) by Countries (2015-2020)_x000D_
Table South America Reflective Socks Revenue Market Share by Countries (2015-2020)_x000D_
Figure Brazil Reflective Socks Sales and Growth Rate (2015-2020)_x000D_
Figure Argentina Reflective Socks Sales and Growth Rate (2015-2020)_x000D_
Figure Columbia Reflective Socks Sales and Growth (2015-2020)_x000D_
Figure Chile Reflective Socks Sales and Growth (2015-2020)_x000D_
Figure Top 3 Market Share of Reflective Socks Companies in 2019_x000D_
Figure Top 6 Market Share of Reflective Socks Companies in 2019_x000D_
Table Major Players Production Value ($) Share (2015-2020)_x000D_
Table CNSS Profile
Table CNSS Product Introduction
Figure CNSS Production and Growth Rate
Figure CNSS Value ($) Market Share 2015-2020
Table YSL Reflective Material Co., Ltd Profile
Table YSL Reflective Material Co., Ltd Product Introduction
Figure YSL Reflective Material Co., Ltd Production and Growth Rate
Figure YSL Reflective Material Co., Ltd Value ($) Market Share 2015-2020
Table Changzhou Yuanhui Reflective Material Co., Ltd Profile
Table Changzhou Yuanhui Reflective Material Co., Ltd Product Introduction
Figure Changzhou Yuanhui Reflective Material Co., Ltd Production and Growth Rate
Figure Changzhou Yuanhui Reflective Material Co., Ltd Value ($) Market Share 2015-2020
Table Lancashire Soc Profile
Table Lancashire Soc Product Introduction
Figure Lancashire Soc Production and Growth Rate
Figure Lancashire Soc Value ($) Market Share 2015-2020
Table DeFeet Profile
Table DeFeet Product Introduction
Figure DeFeet Production and Growth Rate
Figure DeFeet Value ($) Market Share 2015-2020
Table Sportex Safety Profile
Table Sportex Safety Product Introduction
Figure Sportex Safety Production and Growth Rate
Figure Sportex Safety Value ($) Market Share 2015-2020
Table Market Driving Factors of Reflective Socks_x000D_
Table Merger, Acquisition and New Investment_x000D_
Table Global Reflective Socks Market Value ($) Forecast, by Type_x000D_
Table Global Reflective Socks Market Volume Forecast, by Type_x000D_
Figure Global Reflective Socks Market Value ($) and Growth Rate Forecast of Polyester (2020-2025)
Figure Global Reflective Socks Market Volume ($) and Growth Rate Forecast of Polyester (2020-2025)
Figure Global Reflective Socks Market Value ($) and Growth Rate Forecast of Modacrylic (2020-2025)
Figure Global Reflective Socks Market Volume ($) and Growth Rate Forecast of Modacrylic (2020-2025)
Figure Global Reflective Socks Market Value ($) and Growth Rate Forecast of Cotton (2020-2025)
Figure Global Reflective Socks Market Volume ($) and Growth Rate Forecast of Cotton (2020-2025)
Table Global Market Value ($) Forecast by Application (2020-2025)_x000D_
Table Global Market Volume Forecast by Application (2020-2025)_x000D_
Figure Market Value ($) and Growth Rate Forecast of Athletes (2020-2025)
Figure Market Volume and Growth Rate Forecast of Athletes (2020-2025)
Figure Market Value ($) and Growth Rate Forecast of Citizen (2020-2025)
Figure Market Volume and Growth Rate Forecast of Citizen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</si>
  <si>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Reflective Socks Industry Market Report Opportunities and Competitive Landscape</t>
  </si>
  <si>
    <t>COVID-19 Outbreak-Global Bra Industry Market Report-Development Trends, Threats, Opportunities and Competitive Landscape in 2020</t>
  </si>
  <si>
    <t>A bra, short for brassiere, is a form-fitting undergarment designed to support or cover the wearer's breasts. Bras are designed for a variety of purposes, including enhancing a woman's breast size, creating cleavage, or for other aesthetic, fashion or more practical considerations. Swimsuits, camisoles, and backless dresses may have built-in breast support. Nursing bras are designed to facilitate breast-feeding._x000D_
The Bra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Bra industry. _x000D_
Chapter 3.7 covers the analysis of the impact of COVID-19 from the perspective of the industry chain. _x000D_
In addition, chapters 7-11 consider the impact of COVID-19 on the regional economy._x000D_
_x000D_
&lt;b&gt;The Bra market can be split based on product types, major applications, and important countries as follows:&lt;/b&gt;_x000D_
_x000D_
&lt;b&gt;Key players in the global Bra market covered in Chapter 12:&lt;/b&gt;_x000D_
Tingmei
ThreeGun
Embry Form
GuJin
MiiOW
LangSha
ManiForm
NanJiren
Aimer
Triumph
_x000D_
&lt;b&gt;In Chapter 4 and 14.1, on the basis of types, the Bra market from 2015 to 2025 is primarily split into:&lt;/b&gt;_x000D_
Padded Bra
Non Padded Bra
Others
_x000D_
&lt;b&gt;In Chapter 5 and 14.2, on the basis of applications, the Bra market from 2015 to 2025 covers:&lt;/b&gt;_x000D_
Online
Offline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</si>
  <si>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Bra Introduction and Market Overview_x000D_
1.1 Objectives of the Study_x000D_
1.2 Overview of Bra_x000D_
1.3 Scope of The Study_x000D_
1.3.1 Key Market Segments_x000D_
1.3.2 Players Covered_x000D_
1.3.3 COVID-19's impact on the Bra industry_x000D_
1.4 Methodology of The Study_x000D_
1.5 Research Data Source_x000D_
_x000D_
2 Executive Summary_x000D_
2.1 Market Overview_x000D_
2.1.1 Global Bra Market Size, 2015 – 2020_x000D_
2.1.2 Global Bra Market Size by Type, 2015 – 2020_x000D_
2.1.3 Global Bra Market Size by Application, 2015 – 2020_x000D_
2.1.4 Global Bra Market Size by Region, 2015 - 2025_x000D_
2.2 Business Environment Analysis_x000D_
2.2.1 Global COVID-19 Status and Economic Overview_x000D_
2.2.2 Influence of COVID-19 Outbreak on Bra Industry Development_x000D_
_x000D_
3 Industry Chain Analysis_x000D_
3.1 Upstream Raw Material Suppliers of Bra Analysis_x000D_
3.2 Major Players of Bra_x000D_
3.3 Bra Manufacturing Cost Structure Analysis_x000D_
3.3.1 Production Process Analysis_x000D_
3.3.2 Manufacturing Cost Structure of Bra_x000D_
3.3.3 Labor Cost of Bra_x000D_
3.4 Market Distributors of Bra_x000D_
3.5 Major Downstream Buyers of Bra Analysis_x000D_
3.6 The Impact of Covid-19 From the Perspective of Industry Chain_x000D_
3.7 Regional Import and Export Controls Will Exist for a Long Time_x000D_
3.8 Continued downward PMI Spreads Globally_x000D_
_x000D_
4 Global Bra Market, by Type_x000D_
4.1 Global Bra Value and Market Share by Type (2015-2020)_x000D_
4.2 Global Bra Production and Market Share by Type (2015-2020)_x000D_
4.3 Global Bra Value and Growth Rate by Type (2015-2020)_x000D_
4.3.1 Global Bra Value and Growth Rate of Padded Bra
4.3.2 Global Bra Value and Growth Rate of Non Padded Bra
4.3.3 Global Bra Value and Growth Rate of Others
4.4 Global Bra Price Analysis by Type (2015-2020)_x000D_
_x000D_
5 Bra Market, by Application_x000D_
5.1 Downstream Market Overview_x000D_
5.2 Global Bra Consumption and Market Share by Application (2015-2020)_x000D_
5.3 Global Bra Consumption and Growth Rate by Application (2015-2020)_x000D_
5.3.1 Global Bra Consumption and Growth Rate of Online (2015-2020)
5.3.2 Global Bra Consumption and Growth Rate of Offline (2015-2020)
_x000D_
6 Global Bra Market Analysis by Regions_x000D_
6.1 Global Bra Sales, Revenue and Market Share by Regions_x000D_
6.1.1 Global Bra Sales by Regions (2015-2020)_x000D_
6.1.2 Global Bra Revenue by Regions (2015-2020)_x000D_
6.2 North America Bra Sales and Growth Rate (2015-2020)_x000D_
6.3 Europe Bra Sales and Growth Rate (2015-2020)_x000D_
6.4 Asia-Pacific Bra Sales and Growth Rate (2015-2020)_x000D_
6.5 Middle East and Africa Bra Sales and Growth Rate (2015-2020)_x000D_
6.6 South America Bra Sales and Growth Rate (2015-2020)_x000D_
_x000D_
7 North America Bra Market Analysis by Countries_x000D_
7.1 The Influence of COVID-19 on North America Market_x000D_
7.2 North America Bra Sales, Revenue and Market Share by Countries_x000D_
7.2.1 North America Bra Sales by Countries (2015-2020)_x000D_
7.2.2 North America Bra Revenue by Countries (2015-2020)_x000D_
7.3 United States Bra Sales and Growth Rate (2015-2020)_x000D_
7.4 Canada Bra Sales and Growth Rate (2015-2020)_x000D_
7.5 Mexico Bra Sales and Growth Rate (2015-2020)_x000D_
_x000D_
8 Europe Bra Market Analysis by Countries_x000D_
8.1 The Influence of COVID-19 on Europe Market_x000D_
8.2 Europe Bra Sales, Revenue and Market Share by Countries_x000D_
8.2.1 Europe Bra Sales by Countries (2015-2020)_x000D_
8.2.2 Europe Bra Revenue by Countries (2015-2020)_x000D_
8.3 Germany Bra Sales and Growth Rate (2015-2020)_x000D_
8.4 UK Bra Sales and Growth Rate (2015-2020)_x000D_
8.5 France Bra Sales and Growth Rate (2015-2020)_x000D_
8.6 Italy Bra Sales and Growth Rate (2015-2020)_x000D_
8.7 Spain Bra Sales and Growth Rate (2015-2020)_x000D_
8.8 Russia Bra Sales and Growth Rate (2015-2020)_x000D_
_x000D_
9 Asia Pacific Bra Market Analysis by Countries_x000D_
9.1 The Influence of COVID-19 on Asia Pacific Market_x000D_
9.2 Asia Pacific Bra Sales, Revenue and Market Share by Countries_x000D_
9.2.1 Asia Pacific Bra Sales by Countries (2015-2020)_x000D_
9.2.2 Asia Pacific Bra Revenue by Countries (2015-2020)_x000D_
9.3 China Bra Sales and Growth Rate (2015-2020)_x000D_
9.4 Japan Bra Sales and Growth Rate (2015-2020)_x000D_
9.5 South Korea Bra Sales and Growth Rate (2015-2020)_x000D_
9.6 India Bra Sales and Growth Rate (2015-2020)_x000D_
9.7 Southeast Asia Bra Sales and Growth Rate (2015-2020)_x000D_
9.8 Australia Bra Sales and Growth Rate (2015-2020)_x000D_
_x000D_
10 Middle East and Africa Bra Market Analysis by Countries_x000D_
10.1 The Influence of COVID-19 on Middle East and Africa Market_x000D_
10.2 Middle East and Africa Bra Sales, Revenue and Market Share by Countries_x000D_
10.2.1 Middle East and Africa Bra Sales by Countries (2015-2020)_x000D_
10.2.2 Middle East and Africa Bra Revenue by Countries (2015-2020)_x000D_
10.3 Saudi Arabia Bra Sales and Growth Rate (2015-2020)_x000D_
10.4 UAE Bra Sales and Growth Rate (2015-2020)_x000D_
10.5 Egypt Bra Sales and Growth Rate (2015-2020)_x000D_
10.6 Nigeria Bra Sales and Growth Rate (2015-2020)_x000D_
10.7 South Africa Bra Sales and Growth Rate (2015-2020)_x000D_
_x000D_
11 South America Bra Market Analysis by Countries_x000D_
11.1 The Influence of COVID-19 on Middle East and Africa Market_x000D_
11.2 South America Bra Sales, Revenue and Market Share by Countries_x000D_
11.2.1 South America Bra Sales by Countries (2015-2020)_x000D_
11.2.2 South America Bra Revenue by Countries (2015-2020)_x000D_
11.3 Brazil Bra Sales and Growth Rate (2015-2020)_x000D_
11.4 Argentina Bra Sales and Growth Rate (2015-2020)_x000D_
11.5 Columbia Bra Sales and Growth Rate (2015-2020)_x000D_
11.6 Chile Bra Sales and Growth Rate (2015-2020)_x000D_
_x000D_
12 Competitive Landscape_x000D_
12.1 Tingmei
12.1.1 Tingmei Basic Information
12.1.2 Bra Product Introduction
12.1.3 Tingmei Production, Value, Price, Gross Margin 2015-2020
12.2 ThreeGun
12.2.1 ThreeGun Basic Information
12.2.2 Bra Product Introduction
12.2.3 ThreeGun Production, Value, Price, Gross Margin 2015-2020
12.3 Embry Form
12.3.1 Embry Form Basic Information
12.3.2 Bra Product Introduction
12.3.3 Embry Form Production, Value, Price, Gross Margin 2015-2020
12.4 GuJin
12.4.1 GuJin Basic Information
12.4.2 Bra Product Introduction
12.4.3 GuJin Production, Value, Price, Gross Margin 2015-2020
12.5 MiiOW
12.5.1 MiiOW Basic Information
12.5.2 Bra Product Introduction
12.5.3 MiiOW Production, Value, Price, Gross Margin 2015-2020
12.6 LangSha
12.6.1 LangSha Basic Information
12.6.2 Bra Product Introduction
12.6.3 LangSha Production, Value, Price, Gross Margin 2015-2020
12.7 ManiForm
12.7.1 ManiForm Basic Information
12.7.2 Bra Product Introduction
12.7.3 ManiForm Production, Value, Price, Gross Margin 2015-2020
12.8 NanJiren
12.8.1 NanJiren Basic Information
12.8.2 Bra Product Introduction
12.8.3 NanJiren Production, Value, Price, Gross Margin 2015-2020
12.9 Aimer
12.9.1 Aimer Basic Information
12.9.2 Bra Product Introduction
12.9.3 Aimer Production, Value, Price, Gross Margin 2015-2020
12.10 Triumph
12.10.1 Triumph Basic Information
12.10.2 Bra Product Introduction
12.10.3 Triumph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Bra Market Forecast_x000D_
14.1 Global Bra Market Value &amp; Volume Forecast, by Type (2020-2025)_x000D_
14.1.1 Padded Bra Market Value and Volume Forecast (2020-2025)
14.1.2 Non Padded Bra Market Value and Volume Forecast (2020-2025)
14.1.3 Others Market Value and Volume Forecast (2020-2025)
14.2 Global Bra Market Value &amp; Volume Forecast, by Application (2020-2025)_x000D_
14.2.1 Online Market Value and Volume Forecast (2020-2025)
14.2.2 Offline Market Value and Volume Forecast (2020-2025)
14.3 Bra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</si>
  <si>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Bra_x000D_
Table Product Specification of Bra_x000D_
Table Bra Key Market Segments_x000D_
Table Key Players Bra Covered_x000D_
Figure Global Bra Market Size, 2015 – 2025_x000D_
Table Different Types of Bra_x000D_
Figure Global Bra Value ($) Segment by Type from 2015-2020_x000D_
Figure Global Bra Market Share by Types in 2019_x000D_
Table Different Applications of Bra_x000D_
Figure Global Bra Value ($) Segment by Applications from 2015-2020_x000D_
Figure Global Bra Market Share by Applications in 2019_x000D_
Figure Global Bra Market Share by Regions in 2019_x000D_
Figure North America Bra Production Value ($) and Growth Rate (2015-2020)_x000D_
Figure Europe Bra Production Value ($) and Growth Rate (2015-2020)_x000D_
Figure Asia Pacific Bra Production Value ($) and Growth Rate (2015-2020)_x000D_
Figure Middle East and Africa Bra Production Value ($) and Growth Rate (2015-2020)_x000D_
Figure South America Bra Production Value ($) and Growth Rate (2015-2020)_x000D_
Table Global COVID-19 Status and Economic Overview_x000D_
Figure Global COVID-19 Status_x000D_
Figure COVID-19 Comparison of Major Countries_x000D_
Figure Industry Chain Analysis of Bra_x000D_
Table Upstream Raw Material Suppliers of Bra with Contact Information_x000D_
Table Major Players Headquarters, and Service Area of Bra_x000D_
Figure Major Players Production Value Market Share of Bra in 2019_x000D_
Table Major Players Bra Product Types in 2019_x000D_
Figure Production Process of Bra_x000D_
Figure Manufacturing Cost Structure of Bra_x000D_
Figure Channel Status of Bra_x000D_
Table Major Distributors of Bra with Contact Information_x000D_
Table Major Downstream Buyers of Bra with Contact Information_x000D_
Table Global Bra Value ($) by Type (2015-2020)_x000D_
Table Global Bra Value Share by Type (2015-2020)_x000D_
Figure Global Bra Value Share by Type (2015-2020)_x000D_
Table Global Bra Production by Type (2015-2020)_x000D_
Table Global Bra Production Share by Type (2015-2020)_x000D_
Figure Global Bra Production Share by Type (2015-2020)_x000D_
Figure Global Bra Value ($) and Growth Rate of Padded Bra (2015-2020)
Figure Global Bra Value ($) and Growth Rate of Non Padded Bra (2015-2020)
Figure Global Bra Value ($) and Growth Rate of Others (2015-2020)
Figure Global Bra Price by Type (2015-2020)_x000D_
Figure Downstream Market Overview_x000D_
Table Global Bra Consumption by Application (2015-2020)_x000D_
Table Global Bra Consumption Market Share by Application (2015-2020)_x000D_
Figure Global Bra Consumption Market Share by Application (2015-2020)_x000D_
Figure Global Bra Consumption and Growth Rate of Online (2015-2020)
Figure Global Bra Consumption and Growth Rate of Offline (2015-2020)
Figure Global Bra Sales and Growth Rate (2015-2020)_x000D_
Figure Global Bra Revenue (M USD) and Growth (2015-2020)_x000D_
Table Global Bra Sales by Regions (2015-2020)_x000D_
Table Global Bra Sales Market Share by Regions (2015-2020)_x000D_
Table Global Bra Revenue (M USD) by Regions (2015-2020)_x000D_
Table Global Bra Revenue Market Share by Regions (2015-2020)_x000D_
Table Global Bra Revenue Market Share by Regions in 2015_x000D_
Table Global Bra Revenue Market Share by Regions in 2019_x000D_
Figure North America Bra Sales and Growth Rate (2015-2020)_x000D_
Figure Europe Bra Sales and Growth Rate (2015-2020)_x000D_
Figure Asia-Pacific Bra Sales and Growth Rate (2015-2020)_x000D_
Figure Middle East and Africa Bra Sales and Growth Rate (2015-2020)_x000D_
Figure South America Bra Sales and Growth Rate (2015-2020)_x000D_
Figure North America COVID-19 Status_x000D_
Figure North America COVID-19 Confirmed Cases Major Distribution_x000D_
Figure North America Bra Revenue (M USD) and Growth (2015-2020)_x000D_
Table North America Bra Sales by Countries (2015-2020)_x000D_
Table North America Bra Sales Market Share by Countries (2015-2020)_x000D_
Table North America Bra Revenue (M USD) by Countries (2015-2020)_x000D_
Table North America Bra Revenue Market Share by Countries (2015-2020)_x000D_
Figure United States Bra Sales and Growth Rate (2015-2020)_x000D_
Figure Canada Bra Sales and Growth Rate (2015-2020)_x000D_
Figure Mexico Bra Sales and Growth (2015-2020)_x000D_
Figure Europe COVID-19 Status_x000D_
Figure Europe COVID-19 Confirmed Cases Major Distribution_x000D_
Figure Europe Bra Revenue (M USD) and Growth (2015-2020)_x000D_
Table Europe Bra Sales by Countries (2015-2020)_x000D_
Table Europe Bra Sales Market Share by Countries (2015-2020)_x000D_
Table Europe Bra Revenue (M USD) by Countries (2015-2020)_x000D_
Table Europe Bra Revenue Market Share by Countries (2015-2020)_x000D_
Figure Germany Bra Sales and Growth Rate (2015-2020)_x000D_
Figure UK Bra Sales and Growth Rate (2015-2020)_x000D_
Figure France Bra Sales and Growth (2015-2020)_x000D_
Figure Italy Bra Sales and Growth (2015-2020)_x000D_
Figure Spain Bra Sales and Growth (2015-2020)_x000D_
Figure Russia Bra Sales and Growth (2015-2020)_x000D_
Figure Asia Pacific COVID-19 Status_x000D_
Figure Asia Pacific Bra Revenue (M USD) and Growth (2015-2020)_x000D_
Table Asia Pacific Bra Sales by Countries (2015-2020)_x000D_
Table Asia Pacific Bra Sales Market Share by Countries (2015-2020)_x000D_
Table Asia Pacific Bra Revenue (M USD) by Countries (2015-2020)_x000D_
Table Asia Pacific Bra Revenue Market Share by Countries (2015-2020)_x000D_
Figure China Bra Sales and Growth Rate (2015-2020)_x000D_
Figure Japan Bra Sales and Growth Rate (2015-2020)_x000D_
Figure South Korea Bra Sales and Growth (2015-2020)_x000D_
Figure India Bra Sales and Growth (2015-2020)_x000D_
Figure Southeast Asia Bra Sales and Growth (2015-2020)_x000D_
Figure Australia Bra Sales and Growth (2015-2020)_x000D_
Figure Middle East Bra Revenue (M USD) and Growth (2015-2020)_x000D_
Table Middle East Bra Sales by Countries (2015-2020)_x000D_
Table Middle East and Africa Bra Sales Market Share by Countries (2015-2020)_x000D_
Table Middle East and Africa Bra Revenue (M USD) by Countries (2015-2020)_x000D_
Table Middle East and Africa Bra Revenue Market Share by Countries (2015-2020)_x000D_
Figure Saudi Arabia Bra Sales and Growth Rate (2015-2020)_x000D_
Figure UAE Bra Sales and Growth Rate (2015-2020)_x000D_
Figure Egypt Bra Sales and Growth (2015-2020)_x000D_
Figure Nigeria Bra Sales and Growth (2015-2020)_x000D_
Figure South Africa Bra Sales and Growth (2015-2020)_x000D_
Figure South America Bra Revenue (M USD) and Growth (2015-2020)_x000D_
Table South America Bra Sales by Countries (2015-2020)_x000D_
Table South America Bra Sales Market Share by Countries (2015-2020)_x000D_
Table South America Bra Revenue (M USD) by Countries (2015-2020)_x000D_
Table South America Bra Revenue Market Share by Countries (2015-2020)_x000D_
Figure Brazil Bra Sales and Growth Rate (2015-2020)_x000D_
Figure Argentina Bra Sales and Growth Rate (2015-2020)_x000D_
Figure Columbia Bra Sales and Growth (2015-2020)_x000D_
Figure Chile Bra Sales and Growth (2015-2020)_x000D_
Figure Top 3 Market Share of Bra Companies in 2019_x000D_
Figure Top 6 Market Share of Bra Companies in 2019_x000D_
Table Major Players Production Value ($) Share (2015-2020)_x000D_
Table Tingmei Profile
Table Tingmei Product Introduction
Figure Tingmei Production and Growth Rate
Figure Tingmei Value ($) Market Share 2015-2020
Table ThreeGun Profile
Table ThreeGun Product Introduction
Figure ThreeGun Production and Growth Rate
Figure ThreeGun Value ($) Market Share 2015-2020
Table Embry Form Profile
Table Embry Form Product Introduction
Figure Embry Form Production and Growth Rate
Figure Embry Form Value ($) Market Share 2015-2020
Table GuJin Profile
Table GuJin Product Introduction
Figure GuJin Production and Growth Rate
Figure GuJin Value ($) Market Share 2015-2020
Table MiiOW Profile
Table MiiOW Product Introduction
Figure MiiOW Production and Growth Rate
Figure MiiOW Value ($) Market Share 2015-2020
Table LangSha Profile
Table LangSha Product Introduction
Figure LangSha Production and Growth Rate
Figure LangSha Value ($) Market Share 2015-2020
Table ManiForm Profile
Table ManiForm Product Introduction
Figure ManiForm Production and Growth Rate
Figure ManiForm Value ($) Market Share 2015-2020
Table NanJiren Profile
Table NanJiren Product Introduction
Figure NanJiren Production and Growth Rate
Figure NanJiren Value ($) Market Share 2015-2020
Table Aimer Profile
Table Aimer Product Introduction
Figure Aimer Production and Growth Rate
Figure Aimer Value ($) Market Share 2015-2020
Table Triumph Profile
Table Triumph Product Introduction
Figure Triumph Production and Growth Rate
Figure Triumph Value ($) Market Share 2015-2020
Table Market Driving Factors of Bra_x000D_
Table Merger, Acquisition and New Investment_x000D_
Table Global Bra Market Value ($) Forecast, by Type_x000D_
Table Global Bra Market Volume Forecast, by Type_x000D_
Figure Global Bra Market Value ($) and Growth Rate Forecast of Padded Bra (2020-2025)
Figure Global Bra Market Volume ($) and Growth Rate Forecast of Padded Bra (2020-2025)
Figure Global Bra Market Value ($) and Growth Rate Forecast of Non Padded Bra (2020-2025)
Figure Global Bra Market Volume ($) and Growth Rate Forecast of Non Padded Bra (2020-2025)
Figure Global Bra Market Value ($) and Growth Rate Forecast of Others (2020-2025)
Figure Global Bra Market Volume ($) and Growth Rate Forecast of Others (2020-2025)
Table Global Market Value ($) Forecast by Application (2020-2025)_x000D_
Table Global Market Volume Forecast by Application (2020-2025)_x000D_
Figure Market Value ($) and Growth Rate Forecast of Online (2020-2025)
Figure Market Volume and Growth Rate Forecast of Online (2020-2025)
Figure Market Value ($) and Growth Rate Forecast of Offline (2020-2025)
Figure Market Volume and Growth Rate Forecast of Offline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</si>
  <si>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Bra Industry Market Report Opportunities and Competitive Landscape</t>
  </si>
  <si>
    <t>COVID-19 Outbreak-Global Insurance Industry Market Report-Development Trends, Threats, Opportunities and Competitive Landscape in 2020</t>
  </si>
  <si>
    <t>_x000D_
The Insurance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Insurance industry. _x000D_
Chapter 3.7 covers the analysis of the impact of COVID-19 from the perspective of the industry chain. _x000D_
In addition, chapters 7-11 consider the impact of COVID-19 on the regional economy._x000D_
_x000D_
&lt;b&gt;The Insurance market can be split based on product types, major applications, and important countries as follows:&lt;/b&gt;_x000D_
_x000D_
&lt;b&gt;Key players in the global Insurance market covered in Chapter 12:&lt;/b&gt;_x000D_
Regent Life (Botswana) (Pty) Ltd
Metropolitan Life
Alpha Direct Insurance Co.
Hollard Insurance Botswana Bona Life Insurance
Botswana Insurance Company (Pty) Ltd
Phoenix of Botswana Assurance Company (Pty) Ltd
Botswana Sesiro Insurance Company (Pty) Ltd
Zurich Insurance Company
Mutual &amp; Federal Insurance Company of Botswana Ltd
Prefsure Botswana Ltd.
Botswana Life Insurance Ltd
Liberty Life Botswana (Pty) Ltd
Botswana Barclays Life Botswana (Pty) Ltd
_x000D_
&lt;b&gt;In Chapter 4 and 14.1, on the basis of types, the Insurance market from 2015 to 2025 is primarily split into:&lt;/b&gt;_x000D_
Life Insurance
General Insurance
Bancassurance
Financial Services
_x000D_
&lt;b&gt;In Chapter 5 and 14.2, on the basis of applications, the Insurance market from 2015 to 2025 covers:&lt;/b&gt;_x000D_
Agency
Brokers
Bancassurance
Digital &amp; Direct Channels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</si>
  <si>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Insurance Introduction and Market Overview_x000D_
1.1 Objectives of the Study_x000D_
1.2 Overview of Insurance_x000D_
1.3 Scope of The Study_x000D_
1.3.1 Key Market Segments_x000D_
1.3.2 Players Covered_x000D_
1.3.3 COVID-19's impact on the Insurance industry_x000D_
1.4 Methodology of The Study_x000D_
1.5 Research Data Source_x000D_
_x000D_
2 Executive Summary_x000D_
2.1 Market Overview_x000D_
2.1.1 Global Insurance Market Size, 2015 – 2020_x000D_
2.1.2 Global Insurance Market Size by Type, 2015 – 2020_x000D_
2.1.3 Global Insurance Market Size by Application, 2015 – 2020_x000D_
2.1.4 Global Insurance Market Size by Region, 2015 - 2025_x000D_
2.2 Business Environment Analysis_x000D_
2.2.1 Global COVID-19 Status and Economic Overview_x000D_
2.2.2 Influence of COVID-19 Outbreak on Insurance Industry Development_x000D_
_x000D_
3 Industry Chain Analysis_x000D_
3.1 Upstream Raw Material Suppliers of Insurance Analysis_x000D_
3.2 Major Players of Insurance_x000D_
3.3 Insurance Manufacturing Cost Structure Analysis_x000D_
3.3.1 Production Process Analysis_x000D_
3.3.2 Manufacturing Cost Structure of Insurance_x000D_
3.3.3 Labor Cost of Insurance_x000D_
3.4 Market Distributors of Insurance_x000D_
3.5 Major Downstream Buyers of Insurance Analysis_x000D_
3.6 The Impact of Covid-19 From the Perspective of Industry Chain_x000D_
3.7 Regional Import and Export Controls Will Exist for a Long Time_x000D_
3.8 Continued downward PMI Spreads Globally_x000D_
_x000D_
4 Global Insurance Market, by Type_x000D_
4.1 Global Insurance Value and Market Share by Type (2015-2020)_x000D_
4.2 Global Insurance Production and Market Share by Type (2015-2020)_x000D_
4.3 Global Insurance Value and Growth Rate by Type (2015-2020)_x000D_
4.3.1 Global Insurance Value and Growth Rate of Life Insurance
4.3.2 Global Insurance Value and Growth Rate of General Insurance
4.3.3 Global Insurance Value and Growth Rate of Bancassurance
4.3.4 Global Insurance Value and Growth Rate of Financial Services
4.4 Global Insurance Price Analysis by Type (2015-2020)_x000D_
_x000D_
5 Insurance Market, by Application_x000D_
5.1 Downstream Market Overview_x000D_
5.2 Global Insurance Consumption and Market Share by Application (2015-2020)_x000D_
5.3 Global Insurance Consumption and Growth Rate by Application (2015-2020)_x000D_
5.3.1 Global Insurance Consumption and Growth Rate of Agency (2015-2020)
5.3.2 Global Insurance Consumption and Growth Rate of Brokers (2015-2020)
5.3.3 Global Insurance Consumption and Growth Rate of Bancassurance (2015-2020)
5.3.4 Global Insurance Consumption and Growth Rate of Digital &amp; Direct Channels (2015-2020)
_x000D_
6 Global Insurance Market Analysis by Regions_x000D_
6.1 Global Insurance Sales, Revenue and Market Share by Regions_x000D_
6.1.1 Global Insurance Sales by Regions (2015-2020)_x000D_
6.1.2 Global Insurance Revenue by Regions (2015-2020)_x000D_
6.2 North America Insurance Sales and Growth Rate (2015-2020)_x000D_
6.3 Europe Insurance Sales and Growth Rate (2015-2020)_x000D_
6.4 Asia-Pacific Insurance Sales and Growth Rate (2015-2020)_x000D_
6.5 Middle East and Africa Insurance Sales and Growth Rate (2015-2020)_x000D_
6.6 South America Insurance Sales and Growth Rate (2015-2020)_x000D_
_x000D_
7 North America Insurance Market Analysis by Countries_x000D_
7.1 The Influence of COVID-19 on North America Market_x000D_
7.2 North America Insurance Sales, Revenue and Market Share by Countries_x000D_
7.2.1 North America Insurance Sales by Countries (2015-2020)_x000D_
7.2.2 North America Insurance Revenue by Countries (2015-2020)_x000D_
7.3 United States Insurance Sales and Growth Rate (2015-2020)_x000D_
7.4 Canada Insurance Sales and Growth Rate (2015-2020)_x000D_
7.5 Mexico Insurance Sales and Growth Rate (2015-2020)_x000D_
_x000D_
8 Europe Insurance Market Analysis by Countries_x000D_
8.1 The Influence of COVID-19 on Europe Market_x000D_
8.2 Europe Insurance Sales, Revenue and Market Share by Countries_x000D_
8.2.1 Europe Insurance Sales by Countries (2015-2020)_x000D_
8.2.2 Europe Insurance Revenue by Countries (2015-2020)_x000D_
8.3 Germany Insurance Sales and Growth Rate (2015-2020)_x000D_
8.4 UK Insurance Sales and Growth Rate (2015-2020)_x000D_
8.5 France Insurance Sales and Growth Rate (2015-2020)_x000D_
8.6 Italy Insurance Sales and Growth Rate (2015-2020)_x000D_
8.7 Spain Insurance Sales and Growth Rate (2015-2020)_x000D_
8.8 Russia Insurance Sales and Growth Rate (2015-2020)_x000D_
_x000D_
9 Asia Pacific Insurance Market Analysis by Countries_x000D_
9.1 The Influence of COVID-19 on Asia Pacific Market_x000D_
9.2 Asia Pacific Insurance Sales, Revenue and Market Share by Countries_x000D_
9.2.1 Asia Pacific Insurance Sales by Countries (2015-2020)_x000D_
9.2.2 Asia Pacific Insurance Revenue by Countries (2015-2020)_x000D_
9.3 China Insurance Sales and Growth Rate (2015-2020)_x000D_
9.4 Japan Insurance Sales and Growth Rate (2015-2020)_x000D_
9.5 South Korea Insurance Sales and Growth Rate (2015-2020)_x000D_
9.6 India Insurance Sales and Growth Rate (2015-2020)_x000D_
9.7 Southeast Asia Insurance Sales and Growth Rate (2015-2020)_x000D_
9.8 Australia Insurance Sales and Growth Rate (2015-2020)_x000D_
_x000D_
10 Middle East and Africa Insurance Market Analysis by Countries_x000D_
10.1 The Influence of COVID-19 on Middle East and Africa Market_x000D_
10.2 Middle East and Africa Insurance Sales, Revenue and Market Share by Countries_x000D_
10.2.1 Middle East and Africa Insurance Sales by Countries (2015-2020)_x000D_
10.2.2 Middle East and Africa Insurance Revenue by Countries (2015-2020)_x000D_
10.3 Saudi Arabia Insurance Sales and Growth Rate (2015-2020)_x000D_
10.4 UAE Insurance Sales and Growth Rate (2015-2020)_x000D_
10.5 Egypt Insurance Sales and Growth Rate (2015-2020)_x000D_
10.6 Nigeria Insurance Sales and Growth Rate (2015-2020)_x000D_
10.7 South Africa Insurance Sales and Growth Rate (2015-2020)_x000D_
_x000D_
11 South America Insurance Market Analysis by Countries_x000D_
11.1 The Influence of COVID-19 on Middle East and Africa Market_x000D_
11.2 South America Insurance Sales, Revenue and Market Share by Countries_x000D_
11.2.1 South America Insurance Sales by Countries (2015-2020)_x000D_
11.2.2 South America Insurance Revenue by Countries (2015-2020)_x000D_
11.3 Brazil Insurance Sales and Growth Rate (2015-2020)_x000D_
11.4 Argentina Insurance Sales and Growth Rate (2015-2020)_x000D_
11.5 Columbia Insurance Sales and Growth Rate (2015-2020)_x000D_
11.6 Chile Insurance Sales and Growth Rate (2015-2020)_x000D_
_x000D_
12 Competitive Landscape_x000D_
12.1 Regent Life (Botswana) (Pty) Ltd
12.1.1 Regent Life (Botswana) (Pty) Ltd Basic Information
12.1.2 Insurance Product Introduction
12.1.3 Regent Life (Botswana) (Pty) Ltd Production, Value, Price, Gross Margin 2015-2020
12.2 Metropolitan Life
12.2.1 Metropolitan Life Basic Information
12.2.2 Insurance Product Introduction
12.2.3 Metropolitan Life Production, Value, Price, Gross Margin 2015-2020
12.3 Alpha Direct Insurance Co.
12.3.1 Alpha Direct Insurance Co. Basic Information
12.3.2 Insurance Product Introduction
12.3.3 Alpha Direct Insurance Co. Production, Value, Price, Gross Margin 2015-2020
12.4 Hollard Insurance Botswana Bona Life Insurance
12.4.1 Hollard Insurance Botswana Bona Life Insurance Basic Information
12.4.2 Insurance Product Introduction
12.4.3 Hollard Insurance Botswana Bona Life Insurance Production, Value, Price, Gross Margin 2015-2020
12.5 Botswana Insurance Company (Pty) Ltd
12.5.1 Botswana Insurance Company (Pty) Ltd Basic Information
12.5.2 Insurance Product Introduction
12.5.3 Botswana Insurance Company (Pty) Ltd Production, Value, Price, Gross Margin 2015-2020
12.6 Phoenix of Botswana Assurance Company (Pty) Ltd
12.6.1 Phoenix of Botswana Assurance Company (Pty) Ltd Basic Information
12.6.2 Insurance Product Introduction
12.6.3 Phoenix of Botswana Assurance Company (Pty) Ltd Production, Value, Price, Gross Margin 2015-2020
12.7 Botswana Sesiro Insurance Company (Pty) Ltd
12.7.1 Botswana Sesiro Insurance Company (Pty) Ltd Basic Information
12.7.2 Insurance Product Introduction
12.7.3 Botswana Sesiro Insurance Company (Pty) Ltd Production, Value, Price, Gross Margin 2015-2020
12.8 Zurich Insurance Company
12.8.1 Zurich Insurance Company Basic Information
12.8.2 Insurance Product Introduction
12.8.3 Zurich Insurance Company Production, Value, Price, Gross Margin 2015-2020
12.9 Mutual &amp; Federal Insurance Company of Botswana Ltd
12.9.1 Mutual &amp; Federal Insurance Company of Botswana Ltd Basic Information
12.9.2 Insurance Product Introduction
12.9.3 Mutual &amp; Federal Insurance Company of Botswana Ltd Production, Value, Price, Gross Margin 2015-2020
12.10 Prefsure Botswana Ltd.
12.10.1 Prefsure Botswana Ltd. Basic Information
12.10.2 Insurance Product Introduction
12.10.3 Prefsure Botswana Ltd. Production, Value, Price, Gross Margin 2015-2020
12.11 Botswana Life Insurance Ltd
12.11.1 Botswana Life Insurance Ltd Basic Information
12.11.2 Insurance Product Introduction
12.11.3 Botswana Life Insurance Ltd Production, Value, Price, Gross Margin 2015-2020
12.12 Liberty Life Botswana (Pty) Ltd
12.12.1 Liberty Life Botswana (Pty) Ltd Basic Information
12.12.2 Insurance Product Introduction
12.12.3 Liberty Life Botswana (Pty) Ltd Production, Value, Price, Gross Margin 2015-2020
12.13 Botswana Barclays Life Botswana (Pty) Ltd
12.13.1 Botswana Barclays Life Botswana (Pty) Ltd Basic Information
12.13.2 Insurance Product Introduction
12.13.3 Botswana Barclays Life Botswana (Pty)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Insurance Market Forecast_x000D_
14.1 Global Insurance Market Value &amp; Volume Forecast, by Type (2020-2025)_x000D_
14.1.1 Life Insurance Market Value and Volume Forecast (2020-2025)
14.1.2 General Insurance Market Value and Volume Forecast (2020-2025)
14.1.3 Bancassurance Market Value and Volume Forecast (2020-2025)
14.1.4 Financial Services Market Value and Volume Forecast (2020-2025)
14.2 Global Insurance Market Value &amp; Volume Forecast, by Application (2020-2025)_x000D_
14.2.1 Agency Market Value and Volume Forecast (2020-2025)
14.2.2 Brokers Market Value and Volume Forecast (2020-2025)
14.2.3 Bancassurance Market Value and Volume Forecast (2020-2025)
14.2.4 Digital &amp; Direct Channels Market Value and Volume Forecast (2020-2025)
14.3 Insurance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</si>
  <si>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Insurance_x000D_
Table Product Specification of Insurance_x000D_
Table Insurance Key Market Segments_x000D_
Table Key Players Insurance Covered_x000D_
Figure Global Insurance Market Size, 2015 – 2025_x000D_
Table Different Types of Insurance_x000D_
Figure Global Insurance Value ($) Segment by Type from 2015-2020_x000D_
Figure Global Insurance Market Share by Types in 2019_x000D_
Table Different Applications of Insurance_x000D_
Figure Global Insurance Value ($) Segment by Applications from 2015-2020_x000D_
Figure Global Insurance Market Share by Applications in 2019_x000D_
Figure Global Insurance Market Share by Regions in 2019_x000D_
Figure North America Insurance Production Value ($) and Growth Rate (2015-2020)_x000D_
Figure Europe Insurance Production Value ($) and Growth Rate (2015-2020)_x000D_
Figure Asia Pacific Insurance Production Value ($) and Growth Rate (2015-2020)_x000D_
Figure Middle East and Africa Insurance Production Value ($) and Growth Rate (2015-2020)_x000D_
Figure South America Insurance Production Value ($) and Growth Rate (2015-2020)_x000D_
Table Global COVID-19 Status and Economic Overview_x000D_
Figure Global COVID-19 Status_x000D_
Figure COVID-19 Comparison of Major Countries_x000D_
Figure Industry Chain Analysis of Insurance_x000D_
Table Upstream Raw Material Suppliers of Insurance with Contact Information_x000D_
Table Major Players Headquarters, and Service Area of Insurance_x000D_
Figure Major Players Production Value Market Share of Insurance in 2019_x000D_
Table Major Players Insurance Product Types in 2019_x000D_
Figure Production Process of Insurance_x000D_
Figure Manufacturing Cost Structure of Insurance_x000D_
Figure Channel Status of Insurance_x000D_
Table Major Distributors of Insurance with Contact Information_x000D_
Table Major Downstream Buyers of Insurance with Contact Information_x000D_
Table Global Insurance Value ($) by Type (2015-2020)_x000D_
Table Global Insurance Value Share by Type (2015-2020)_x000D_
Figure Global Insurance Value Share by Type (2015-2020)_x000D_
Table Global Insurance Production by Type (2015-2020)_x000D_
Table Global Insurance Production Share by Type (2015-2020)_x000D_
Figure Global Insurance Production Share by Type (2015-2020)_x000D_
Figure Global Insurance Value ($) and Growth Rate of Life Insurance (2015-2020)
Figure Global Insurance Value ($) and Growth Rate of General Insurance (2015-2020)
Figure Global Insurance Value ($) and Growth Rate of Bancassurance (2015-2020)
Figure Global Insurance Value ($) and Growth Rate of Financial Services (2015-2020)
Figure Global Insurance Price by Type (2015-2020)_x000D_
Figure Downstream Market Overview_x000D_
Table Global Insurance Consumption by Application (2015-2020)_x000D_
Table Global Insurance Consumption Market Share by Application (2015-2020)_x000D_
Figure Global Insurance Consumption Market Share by Application (2015-2020)_x000D_
Figure Global Insurance Consumption and Growth Rate of Agency (2015-2020)
Figure Global Insurance Consumption and Growth Rate of Brokers (2015-2020)
Figure Global Insurance Consumption and Growth Rate of Bancassurance (2015-2020)
Figure Global Insurance Consumption and Growth Rate of Digital &amp; Direct Channels (2015-2020)
Figure Global Insurance Sales and Growth Rate (2015-2020)_x000D_
Figure Global Insurance Revenue (M USD) and Growth (2015-2020)_x000D_
Table Global Insurance Sales by Regions (2015-2020)_x000D_
Table Global Insurance Sales Market Share by Regions (2015-2020)_x000D_
Table Global Insurance Revenue (M USD) by Regions (2015-2020)_x000D_
Table Global Insurance Revenue Market Share by Regions (2015-2020)_x000D_
Table Global Insurance Revenue Market Share by Regions in 2015_x000D_
Table Global Insurance Revenue Market Share by Regions in 2019_x000D_
Figure North America Insurance Sales and Growth Rate (2015-2020)_x000D_
Figure Europe Insurance Sales and Growth Rate (2015-2020)_x000D_
Figure Asia-Pacific Insurance Sales and Growth Rate (2015-2020)_x000D_
Figure Middle East and Africa Insurance Sales and Growth Rate (2015-2020)_x000D_
Figure South America Insurance Sales and Growth Rate (2015-2020)_x000D_
Figure North America COVID-19 Status_x000D_
Figure North America COVID-19 Confirmed Cases Major Distribution_x000D_
Figure North America Insurance Revenue (M USD) and Growth (2015-2020)_x000D_
Table North America Insurance Sales by Countries (2015-2020)_x000D_
Table North America Insurance Sales Market Share by Countries (2015-2020)_x000D_
Table North America Insurance Revenue (M USD) by Countries (2015-2020)_x000D_
Table North America Insurance Revenue Market Share by Countries (2015-2020)_x000D_
Figure United States Insurance Sales and Growth Rate (2015-2020)_x000D_
Figure Canada Insurance Sales and Growth Rate (2015-2020)_x000D_
Figure Mexico Insurance Sales and Growth (2015-2020)_x000D_
Figure Europe COVID-19 Status_x000D_
Figure Europe COVID-19 Confirmed Cases Major Distribution_x000D_
Figure Europe Insurance Revenue (M USD) and Growth (2015-2020)_x000D_
Table Europe Insurance Sales by Countries (2015-2020)_x000D_
Table Europe Insurance Sales Market Share by Countries (2015-2020)_x000D_
Table Europe Insurance Revenue (M USD) by Countries (2015-2020)_x000D_
Table Europe Insurance Revenue Market Share by Countries (2015-2020)_x000D_
Figure Germany Insurance Sales and Growth Rate (2015-2020)_x000D_
Figure UK Insurance Sales and Growth Rate (2015-2020)_x000D_
Figure France Insurance Sales and Growth (2015-2020)_x000D_
Figure Italy Insurance Sales and Growth (2015-2020)_x000D_
Figure Spain Insurance Sales and Growth (2015-2020)_x000D_
Figure Russia Insurance Sales and Growth (2015-2020)_x000D_
Figure Asia Pacific COVID-19 Status_x000D_
Figure Asia Pacific Insurance Revenue (M USD) and Growth (2015-2020)_x000D_
Table Asia Pacific Insurance Sales by Countries (2015-2020)_x000D_
Table Asia Pacific Insurance Sales Market Share by Countries (2015-2020)_x000D_
Table Asia Pacific Insurance Revenue (M USD) by Countries (2015-2020)_x000D_
Table Asia Pacific Insurance Revenue Market Share by Countries (2015-2020)_x000D_
Figure China Insurance Sales and Growth Rate (2015-2020)_x000D_
Figure Japan Insurance Sales and Growth Rate (2015-2020)_x000D_
Figure South Korea Insurance Sales and Growth (2015-2020)_x000D_
Figure India Insurance Sales and Growth (2015-2020)_x000D_
Figure Southeast Asia Insurance Sales and Growth (2015-2020)_x000D_
Figure Australia Insurance Sales and Growth (2015-2020)_x000D_
Figure Middle East Insurance Revenue (M USD) and Growth (2015-2020)_x000D_
Table Middle East Insurance Sales by Countries (2015-2020)_x000D_
Table Middle East and Africa Insurance Sales Market Share by Countries (2015-2020)_x000D_
Table Middle East and Africa Insurance Revenue (M USD) by Countries (2015-2020)_x000D_
Table Middle East and Africa Insurance Revenue Market Share by Countries (2015-2020)_x000D_
Figure Saudi Arabia Insurance Sales and Growth Rate (2015-2020)_x000D_
Figure UAE Insurance Sales and Growth Rate (2015-2020)_x000D_
Figure Egypt Insurance Sales and Growth (2015-2020)_x000D_
Figure Nigeria Insurance Sales and Growth (2015-2020)_x000D_
Figure South Africa Insurance Sales and Growth (2015-2020)_x000D_
Figure South America Insurance Revenue (M USD) and Growth (2015-2020)_x000D_
Table South America Insurance Sales by Countries (2015-2020)_x000D_
Table South America Insurance Sales Market Share by Countries (2015-2020)_x000D_
Table South America Insurance Revenue (M USD) by Countries (2015-2020)_x000D_
Table South America Insurance Revenue Market Share by Countries (2015-2020)_x000D_
Figure Brazil Insurance Sales and Growth Rate (2015-2020)_x000D_
Figure Argentina Insurance Sales and Growth Rate (2015-2020)_x000D_
Figure Columbia Insurance Sales and Growth (2015-2020)_x000D_
Figure Chile Insurance Sales and Growth (2015-2020)_x000D_
Figure Top 3 Market Share of Insurance Companies in 2019_x000D_
Figure Top 6 Market Share of Insurance Companies in 2019_x000D_
Table Major Players Production Value ($) Share (2015-2020)_x000D_
Table Regent Life (Botswana) (Pty) Ltd Profile
Table Regent Life (Botswana) (Pty) Ltd Product Introduction
Figure Regent Life (Botswana) (Pty) Ltd Production and Growth Rate
Figure Regent Life (Botswana) (Pty) Ltd Value ($) Market Share 2015-2020
Table Metropolitan Life Profile
Table Metropolitan Life Product Introduction
Figure Metropolitan Life Production and Growth Rate
Figure Metropolitan Life Value ($) Market Share 2015-2020
Table Alpha Direct Insurance Co. Profile
Table Alpha Direct Insurance Co. Product Introduction
Figure Alpha Direct Insurance Co. Production and Growth Rate
Figure Alpha Direct Insurance Co. Value ($) Market Share 2015-2020
Table Hollard Insurance Botswana Bona Life Insurance Profile
Table Hollard Insurance Botswana Bona Life Insurance Product Introduction
Figure Hollard Insurance Botswana Bona Life Insurance Production and Growth Rate
Figure Hollard Insurance Botswana Bona Life Insurance Value ($) Market Share 2015-2020
Table Botswana Insurance Company (Pty) Ltd Profile
Table Botswana Insurance Company (Pty) Ltd Product Introduction
Figure Botswana Insurance Company (Pty) Ltd Production and Growth Rate
Figure Botswana Insurance Company (Pty) Ltd Value ($) Market Share 2015-2020
Table Phoenix of Botswana Assurance Company (Pty) Ltd Profile
Table Phoenix of Botswana Assurance Company (Pty) Ltd Product Introduction
Figure Phoenix of Botswana Assurance Company (Pty) Ltd Production and Growth Rate
Figure Phoenix of Botswana Assurance Company (Pty) Ltd Value ($) Market Share 2015-2020
Table Botswana Sesiro Insurance Company (Pty) Ltd Profile
Table Botswana Sesiro Insurance Company (Pty) Ltd Product Introduction
Figure Botswana Sesiro Insurance Company (Pty) Ltd Production and Growth Rate
Figure Botswana Sesiro Insurance Company (Pty) Ltd Value ($) Market Share 2015-2020
Table Zurich Insurance Company Profile
Table Zurich Insurance Company Product Introduction
Figure Zurich Insurance Company Production and Growth Rate
Figure Zurich Insurance Company Value ($) Market Share 2015-2020
Table Mutual &amp; Federal Insurance Company of Botswana Ltd Profile
Table Mutual &amp; Federal Insurance Company of Botswana Ltd Product Introduction
Figure Mutual &amp; Federal Insurance Company of Botswana Ltd Production and Growth Rate
Figure Mutual &amp; Federal Insurance Company of Botswana Ltd Value ($) Market Share 2015-2020
Table Prefsure Botswana Ltd. Profile
Table Prefsure Botswana Ltd. Product Introduction
Figure Prefsure Botswana Ltd. Production and Growth Rate
Figure Prefsure Botswana Ltd. Value ($) Market Share 2015-2020
Table Botswana Life Insurance Ltd Profile
Table Botswana Life Insurance Ltd Product Introduction
Figure Botswana Life Insurance Ltd Production and Growth Rate
Figure Botswana Life Insurance Ltd Value ($) Market Share 2015-2020
Table Liberty Life Botswana (Pty) Ltd Profile
Table Liberty Life Botswana (Pty) Ltd Product Introduction
Figure Liberty Life Botswana (Pty) Ltd Production and Growth Rate
Figure Liberty Life Botswana (Pty) Ltd Value ($) Market Share 2015-2020
Table Botswana Barclays Life Botswana (Pty) Ltd Profile
Table Botswana Barclays Life Botswana (Pty) Ltd Product Introduction
Figure Botswana Barclays Life Botswana (Pty) Ltd Production and Growth Rate
Figure Botswana Barclays Life Botswana (Pty) Ltd Value ($) Market Share 2015-2020
Table Market Driving Factors of Insurance_x000D_
Table Merger, Acquisition and New Investment_x000D_
Table Global Insurance Market Value ($) Forecast, by Type_x000D_
Table Global Insurance Market Volume Forecast, by Type_x000D_
Figure Global Insurance Market Value ($) and Growth Rate Forecast of Life Insurance (2020-2025)
Figure Global Insurance Market Volume ($) and Growth Rate Forecast of Life Insurance (2020-2025)
Figure Global Insurance Market Value ($) and Growth Rate Forecast of General Insurance (2020-2025)
Figure Global Insurance Market Volume ($) and Growth Rate Forecast of General Insurance (2020-2025)
Figure Global Insurance Market Value ($) and Growth Rate Forecast of Bancassurance (2020-2025)
Figure Global Insurance Market Volume ($) and Growth Rate Forecast of Bancassurance (2020-2025)
Figure Global Insurance Market Value ($) and Growth Rate Forecast of Financial Services (2020-2025)
Figure Global Insurance Market Volume ($) and Growth Rate Forecast of Financial Services (2020-2025)
Table Global Market Value ($) Forecast by Application (2020-2025)_x000D_
Table Global Market Volume Forecast by Application (2020-2025)_x000D_
Figure Market Value ($) and Growth Rate Forecast of Agency (2020-2025)
Figure Market Volume and Growth Rate Forecast of Agency (2020-2025)
Figure Market Value ($) and Growth Rate Forecast of Brokers (2020-2025)
Figure Market Volume and Growth Rate Forecast of Brokers (2020-2025)
Figure Market Value ($) and Growth Rate Forecast of Bancassurance (2020-2025)
Figure Market Volume and Growth Rate Forecast of Bancassurance (2020-2025)
Figure Market Value ($) and Growth Rate Forecast of Digital &amp; Direct Channels (2020-2025)
Figure Market Volume and Growth Rate Forecast of Digital &amp; Direct Channels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</si>
  <si>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Insurance Industry Market Report Opportunities and Competitive Landscape</t>
  </si>
  <si>
    <t>COVID-19 Outbreak-Global Vitamin Premixes Industry Market Report-Development Trends, Threats, Opportunities and Competitive Landscape in 2020</t>
  </si>
  <si>
    <t>Vitamin premix is a kind of premix, which is a kind of nutritional fortifier. Vitamin premix is a complex of multivitamins, based on the demand for human vitamins, combined with the nutritional strengthening needs of product design. According to the needs of specific consumer groups, with reference to the vitamin monomer label identification formula, professional production, precision premixing in a specific premix processing site, and then made through special packaging treatment._x000D_
The Vitamin Premixes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Vitamin Premixes industry. _x000D_
Chapter 3.7 covers the analysis of the impact of COVID-19 from the perspective of the industry chain. _x000D_
In addition, chapters 7-11 consider the impact of COVID-19 on the regional economy._x000D_
_x000D_
&lt;b&gt;The Vitamin Premixes market can be split based on product types, major applications, and important countries as follows:&lt;/b&gt;_x000D_
_x000D_
&lt;b&gt;Key players in the global Vitamin Premixes market covered in Chapter 12:&lt;/b&gt;_x000D_
Nutrius
Vitablend Nederland Bv.
Lantm nnen Lantbruk
InVivo NSA
Hexagon Nutrition
ADM
Animix
DLG Groups
Arasco Feed
Crown Pacific Biotech
Zwfeed
Watson Inc
Cargill
Chia-tai
SternVitamin
Nutreco
Burkmann
Zagro
Glanbia Nutritionals
DBN
Guangan
Masterfeeds L.P.
DSM
BEC Feed Solutions
_x000D_
&lt;b&gt;In Chapter 4 and 14.1, on the basis of types, the Vitamin Premixes market from 2015 to 2025 is primarily split into:&lt;/b&gt;_x000D_
Compound Vitamin Premix
Multi-vitamin Premix
_x000D_
&lt;b&gt;In Chapter 5 and 14.2, on the basis of applications, the Vitamin Premixes market from 2015 to 2025 covers:&lt;/b&gt;_x000D_
Aquatic Animals
Poultry
Livestock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</si>
  <si>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Vitamin Premixes Introduction and Market Overview_x000D_
1.1 Objectives of the Study_x000D_
1.2 Overview of Vitamin Premixes_x000D_
1.3 Scope of The Study_x000D_
1.3.1 Key Market Segments_x000D_
1.3.2 Players Covered_x000D_
1.3.3 COVID-19's impact on the Vitamin Premixes industry_x000D_
1.4 Methodology of The Study_x000D_
1.5 Research Data Source_x000D_
_x000D_
2 Executive Summary_x000D_
2.1 Market Overview_x000D_
2.1.1 Global Vitamin Premixes Market Size, 2015 – 2020_x000D_
2.1.2 Global Vitamin Premixes Market Size by Type, 2015 – 2020_x000D_
2.1.3 Global Vitamin Premixes Market Size by Application, 2015 – 2020_x000D_
2.1.4 Global Vitamin Premixes Market Size by Region, 2015 - 2025_x000D_
2.2 Business Environment Analysis_x000D_
2.2.1 Global COVID-19 Status and Economic Overview_x000D_
2.2.2 Influence of COVID-19 Outbreak on Vitamin Premixes Industry Development_x000D_
_x000D_
3 Industry Chain Analysis_x000D_
3.1 Upstream Raw Material Suppliers of Vitamin Premixes Analysis_x000D_
3.2 Major Players of Vitamin Premixes_x000D_
3.3 Vitamin Premixes Manufacturing Cost Structure Analysis_x000D_
3.3.1 Production Process Analysis_x000D_
3.3.2 Manufacturing Cost Structure of Vitamin Premixes_x000D_
3.3.3 Labor Cost of Vitamin Premixes_x000D_
3.4 Market Distributors of Vitamin Premixes_x000D_
3.5 Major Downstream Buyers of Vitamin Premixes Analysis_x000D_
3.6 The Impact of Covid-19 From the Perspective of Industry Chain_x000D_
3.7 Regional Import and Export Controls Will Exist for a Long Time_x000D_
3.8 Continued downward PMI Spreads Globally_x000D_
_x000D_
4 Global Vitamin Premixes Market, by Type_x000D_
4.1 Global Vitamin Premixes Value and Market Share by Type (2015-2020)_x000D_
4.2 Global Vitamin Premixes Production and Market Share by Type (2015-2020)_x000D_
4.3 Global Vitamin Premixes Value and Growth Rate by Type (2015-2020)_x000D_
4.3.1 Global Vitamin Premixes Value and Growth Rate of Compound Vitamin Premix
4.3.2 Global Vitamin Premixes Value and Growth Rate of Multi-vitamin Premix
4.4 Global Vitamin Premixes Price Analysis by Type (2015-2020)_x000D_
_x000D_
5 Vitamin Premixes Market, by Application_x000D_
5.1 Downstream Market Overview_x000D_
5.2 Global Vitamin Premixes Consumption and Market Share by Application (2015-2020)_x000D_
5.3 Global Vitamin Premixes Consumption and Growth Rate by Application (2015-2020)_x000D_
5.3.1 Global Vitamin Premixes Consumption and Growth Rate of Aquatic Animals (2015-2020)
5.3.2 Global Vitamin Premixes Consumption and Growth Rate of Poultry (2015-2020)
5.3.3 Global Vitamin Premixes Consumption and Growth Rate of Livestock (2015-2020)
_x000D_
6 Global Vitamin Premixes Market Analysis by Regions_x000D_
6.1 Global Vitamin Premixes Sales, Revenue and Market Share by Regions_x000D_
6.1.1 Global Vitamin Premixes Sales by Regions (2015-2020)_x000D_
6.1.2 Global Vitamin Premixes Revenue by Regions (2015-2020)_x000D_
6.2 North America Vitamin Premixes Sales and Growth Rate (2015-2020)_x000D_
6.3 Europe Vitamin Premixes Sales and Growth Rate (2015-2020)_x000D_
6.4 Asia-Pacific Vitamin Premixes Sales and Growth Rate (2015-2020)_x000D_
6.5 Middle East and Africa Vitamin Premixes Sales and Growth Rate (2015-2020)_x000D_
6.6 South America Vitamin Premixes Sales and Growth Rate (2015-2020)_x000D_
_x000D_
7 North America Vitamin Premixes Market Analysis by Countries_x000D_
7.1 The Influence of COVID-19 on North America Market_x000D_
7.2 North America Vitamin Premixes Sales, Revenue and Market Share by Countries_x000D_
7.2.1 North America Vitamin Premixes Sales by Countries (2015-2020)_x000D_
7.2.2 North America Vitamin Premixes Revenue by Countries (2015-2020)_x000D_
7.3 United States Vitamin Premixes Sales and Growth Rate (2015-2020)_x000D_
7.4 Canada Vitamin Premixes Sales and Growth Rate (2015-2020)_x000D_
7.5 Mexico Vitamin Premixes Sales and Growth Rate (2015-2020)_x000D_
_x000D_
8 Europe Vitamin Premixes Market Analysis by Countries_x000D_
8.1 The Influence of COVID-19 on Europe Market_x000D_
8.2 Europe Vitamin Premixes Sales, Revenue and Market Share by Countries_x000D_
8.2.1 Europe Vitamin Premixes Sales by Countries (2015-2020)_x000D_
8.2.2 Europe Vitamin Premixes Revenue by Countries (2015-2020)_x000D_
8.3 Germany Vitamin Premixes Sales and Growth Rate (2015-2020)_x000D_
8.4 UK Vitamin Premixes Sales and Growth Rate (2015-2020)_x000D_
8.5 France Vitamin Premixes Sales and Growth Rate (2015-2020)_x000D_
8.6 Italy Vitamin Premixes Sales and Growth Rate (2015-2020)_x000D_
8.7 Spain Vitamin Premixes Sales and Growth Rate (2015-2020)_x000D_
8.8 Russia Vitamin Premixes Sales and Growth Rate (2015-2020)_x000D_
_x000D_
9 Asia Pacific Vitamin Premixes Market Analysis by Countries_x000D_
9.1 The Influence of COVID-19 on Asia Pacific Market_x000D_
9.2 Asia Pacific Vitamin Premixes Sales, Revenue and Market Share by Countries_x000D_
9.2.1 Asia Pacific Vitamin Premixes Sales by Countries (2015-2020)_x000D_
9.2.2 Asia Pacific Vitamin Premixes Revenue by Countries (2015-2020)_x000D_
9.3 China Vitamin Premixes Sales and Growth Rate (2015-2020)_x000D_
9.4 Japan Vitamin Premixes Sales and Growth Rate (2015-2020)_x000D_
9.5 South Korea Vitamin Premixes Sales and Growth Rate (2015-2020)_x000D_
9.6 India Vitamin Premixes Sales and Growth Rate (2015-2020)_x000D_
9.7 Southeast Asia Vitamin Premixes Sales and Growth Rate (2015-2020)_x000D_
9.8 Australia Vitamin Premixes Sales and Growth Rate (2015-2020)_x000D_
_x000D_
10 Middle East and Africa Vitamin Premixes Market Analysis by Countries_x000D_
10.1 The Influence of COVID-19 on Middle East and Africa Market_x000D_
10.2 Middle East and Africa Vitamin Premixes Sales, Revenue and Market Share by Countries_x000D_
10.2.1 Middle East and Africa Vitamin Premixes Sales by Countries (2015-2020)_x000D_
10.2.2 Middle East and Africa Vitamin Premixes Revenue by Countries (2015-2020)_x000D_
10.3 Saudi Arabia Vitamin Premixes Sales and Growth Rate (2015-2020)_x000D_
10.4 UAE Vitamin Premixes Sales and Growth Rate (2015-2020)_x000D_
10.5 Egypt Vitamin Premixes Sales and Growth Rate (2015-2020)_x000D_
10.6 Nigeria Vitamin Premixes Sales and Growth Rate (2015-2020)_x000D_
10.7 South Africa Vitamin Premixes Sales and Growth Rate (2015-2020)_x000D_
_x000D_
11 South America Vitamin Premixes Market Analysis by Countries_x000D_
11.1 The Influence of COVID-19 on Middle East and Africa Market_x000D_
11.2 South America Vitamin Premixes Sales, Revenue and Market Share by Countries_x000D_
11.2.1 South America Vitamin Premixes Sales by Countries (2015-2020)_x000D_
11.2.2 South America Vitamin Premixes Revenue by Countries (2015-2020)_x000D_
11.3 Brazil Vitamin Premixes Sales and Growth Rate (2015-2020)_x000D_
11.4 Argentina Vitamin Premixes Sales and Growth Rate (2015-2020)_x000D_
11.5 Columbia Vitamin Premixes Sales and Growth Rate (2015-2020)_x000D_
11.6 Chile Vitamin Premixes Sales and Growth Rate (2015-2020)_x000D_
_x000D_
12 Competitive Landscape_x000D_
12.1 Nutrius
12.1.1 Nutrius Basic Information
12.1.2 Vitamin Premixes Product Introduction
12.1.3 Nutrius Production, Value, Price, Gross Margin 2015-2020
12.2 Vitablend Nederland Bv.
12.2.1 Vitablend Nederland Bv. Basic Information
12.2.2 Vitamin Premixes Product Introduction
12.2.3 Vitablend Nederland Bv. Production, Value, Price, Gross Margin 2015-2020
12.3 Lantm nnen Lantbruk
12.3.1 Lantm nnen Lantbruk Basic Information
12.3.2 Vitamin Premixes Product Introduction
12.3.3 Lantm nnen Lantbruk Production, Value, Price, Gross Margin 2015-2020
12.4 InVivo NSA
12.4.1 InVivo NSA Basic Information
12.4.2 Vitamin Premixes Product Introduction
12.4.3 InVivo NSA Production, Value, Price, Gross Margin 2015-2020
12.5 Hexagon Nutrition
12.5.1 Hexagon Nutrition Basic Information
12.5.2 Vitamin Premixes Product Introduction
12.5.3 Hexagon Nutrition Production, Value, Price, Gross Margin 2015-2020
12.6 ADM
12.6.1 ADM Basic Information
12.6.2 Vitamin Premixes Product Introduction
12.6.3 ADM Production, Value, Price, Gross Margin 2015-2020
12.7 Animix
12.7.1 Animix Basic Information
12.7.2 Vitamin Premixes Product Introduction
12.7.3 Animix Production, Value, Price, Gross Margin 2015-2020
12.8 DLG Groups
12.8.1 DLG Groups Basic Information
12.8.2 Vitamin Premixes Product Introduction
12.8.3 DLG Groups Production, Value, Price, Gross Margin 2015-2020
12.9 Arasco Feed
12.9.1 Arasco Feed Basic Information
12.9.2 Vitamin Premixes Product Introduction
12.9.3 Arasco Feed Production, Value, Price, Gross Margin 2015-2020
12.10 Crown Pacific Biotech
12.10.1 Crown Pacific Biotech Basic Information
12.10.2 Vitamin Premixes Product Introduction
12.10.3 Crown Pacific Biotech Production, Value, Price, Gross Margin 2015-2020
12.11 Zwfeed
12.11.1 Zwfeed Basic Information
12.11.2 Vitamin Premixes Product Introduction
12.11.3 Zwfeed Production, Value, Price, Gross Margin 2015-2020
12.12 Watson Inc
12.12.1 Watson Inc Basic Information
12.12.2 Vitamin Premixes Product Introduction
12.12.3 Watson Inc Production, Value, Price, Gross Margin 2015-2020
12.13 Cargill
12.13.1 Cargill Basic Information
12.13.2 Vitamin Premixes Product Introduction
12.13.3 Cargill Production, Value, Price, Gross Margin 2015-2020
12.14 Chia-tai
12.14.1 Chia-tai Basic Information
12.14.2 Vitamin Premixes Product Introduction
12.14.3 Chia-tai Production, Value, Price, Gross Margin 2015-2020
12.15 SternVitamin
12.15.1 SternVitamin Basic Information
12.15.2 Vitamin Premixes Product Introduction
12.15.3 SternVitamin Production, Value, Price, Gross Margin 2015-2020
12.16 Nutreco
12.16.1 Nutreco Basic Information
12.16.2 Vitamin Premixes Product Introduction
12.16.3 Nutreco Production, Value, Price, Gross Margin 2015-2020
12.17 Burkmann
12.17.1 Burkmann Basic Information
12.17.2 Vitamin Premixes Product Introduction
12.17.3 Burkmann Production, Value, Price, Gross Margin 2015-2020
12.18 Zagro
12.18.1 Zagro Basic Information
12.18.2 Vitamin Premixes Product Introduction
12.18.3 Zagro Production, Value, Price, Gross Margin 2015-2020
12.19 Glanbia Nutritionals
12.19.1 Glanbia Nutritionals Basic Information
12.19.2 Vitamin Premixes Product Introduction
12.19.3 Glanbia Nutritionals Production, Value, Price, Gross Margin 2015-2020
12.20 DBN
12.20.1 DBN Basic Information
12.20.2 Vitamin Premixes Product Introduction
12.20.3 DBN Production, Value, Price, Gross Margin 2015-2020
12.21 Guangan
12.21.1 Guangan Basic Information
12.21.2 Vitamin Premixes Product Introduction
12.21.3 Guangan Production, Value, Price, Gross Margin 2015-2020
12.22 Masterfeeds L.P.
12.22.1 Masterfeeds L.P. Basic Information
12.22.2 Vitamin Premixes Product Introduction
12.22.3 Masterfeeds L.P. Production, Value, Price, Gross Margin 2015-2020
12.23 DSM
12.23.1 DSM Basic Information
12.23.2 Vitamin Premixes Product Introduction
12.23.3 DSM Production, Value, Price, Gross Margin 2015-2020
12.24 BEC Feed Solutions
12.24.1 BEC Feed Solutions Basic Information
12.24.2 Vitamin Premixes Product Introduction
12.24.3 BEC Feed Solutions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Vitamin Premixes Market Forecast_x000D_
14.1 Global Vitamin Premixes Market Value &amp; Volume Forecast, by Type (2020-2025)_x000D_
14.1.1 Compound Vitamin Premix Market Value and Volume Forecast (2020-2025)
14.1.2 Multi-vitamin Premix Market Value and Volume Forecast (2020-2025)
14.2 Global Vitamin Premixes Market Value &amp; Volume Forecast, by Application (2020-2025)_x000D_
14.2.1 Aquatic Animals Market Value and Volume Forecast (2020-2025)
14.2.2 Poultry Market Value and Volume Forecast (2020-2025)
14.2.3 Livestock Market Value and Volume Forecast (2020-2025)
14.3 Vitamin Premixes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</si>
  <si>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Vitamin Premixes_x000D_
Table Product Specification of Vitamin Premixes_x000D_
Table Vitamin Premixes Key Market Segments_x000D_
Table Key Players Vitamin Premixes Covered_x000D_
Figure Global Vitamin Premixes Market Size, 2015 – 2025_x000D_
Table Different Types of Vitamin Premixes_x000D_
Figure Global Vitamin Premixes Value ($) Segment by Type from 2015-2020_x000D_
Figure Global Vitamin Premixes Market Share by Types in 2019_x000D_
Table Different Applications of Vitamin Premixes_x000D_
Figure Global Vitamin Premixes Value ($) Segment by Applications from 2015-2020_x000D_
Figure Global Vitamin Premixes Market Share by Applications in 2019_x000D_
Figure Global Vitamin Premixes Market Share by Regions in 2019_x000D_
Figure North America Vitamin Premixes Production Value ($) and Growth Rate (2015-2020)_x000D_
Figure Europe Vitamin Premixes Production Value ($) and Growth Rate (2015-2020)_x000D_
Figure Asia Pacific Vitamin Premixes Production Value ($) and Growth Rate (2015-2020)_x000D_
Figure Middle East and Africa Vitamin Premixes Production Value ($) and Growth Rate (2015-2020)_x000D_
Figure South America Vitamin Premixes Production Value ($) and Growth Rate (2015-2020)_x000D_
Table Global COVID-19 Status and Economic Overview_x000D_
Figure Global COVID-19 Status_x000D_
Figure COVID-19 Comparison of Major Countries_x000D_
Figure Industry Chain Analysis of Vitamin Premixes_x000D_
Table Upstream Raw Material Suppliers of Vitamin Premixes with Contact Information_x000D_
Table Major Players Headquarters, and Service Area of Vitamin Premixes_x000D_
Figure Major Players Production Value Market Share of Vitamin Premixes in 2019_x000D_
Table Major Players Vitamin Premixes Product Types in 2019_x000D_
Figure Production Process of Vitamin Premixes_x000D_
Figure Manufacturing Cost Structure of Vitamin Premixes_x000D_
Figure Channel Status of Vitamin Premixes_x000D_
Table Major Distributors of Vitamin Premixes with Contact Information_x000D_
Table Major Downstream Buyers of Vitamin Premixes with Contact Information_x000D_
Table Global Vitamin Premixes Value ($) by Type (2015-2020)_x000D_
Table Global Vitamin Premixes Value Share by Type (2015-2020)_x000D_
Figure Global Vitamin Premixes Value Share by Type (2015-2020)_x000D_
Table Global Vitamin Premixes Production by Type (2015-2020)_x000D_
Table Global Vitamin Premixes Production Share by Type (2015-2020)_x000D_
Figure Global Vitamin Premixes Production Share by Type (2015-2020)_x000D_
Figure Global Vitamin Premixes Value ($) and Growth Rate of Compound Vitamin Premix (2015-2020)
Figure Global Vitamin Premixes Value ($) and Growth Rate of Multi-vitamin Premix (2015-2020)
Figure Global Vitamin Premixes Price by Type (2015-2020)_x000D_
Figure Downstream Market Overview_x000D_
Table Global Vitamin Premixes Consumption by Application (2015-2020)_x000D_
Table Global Vitamin Premixes Consumption Market Share by Application (2015-2020)_x000D_
Figure Global Vitamin Premixes Consumption Market Share by Application (2015-2020)_x000D_
Figure Global Vitamin Premixes Consumption and Growth Rate of Aquatic Animals (2015-2020)
Figure Global Vitamin Premixes Consumption and Growth Rate of Poultry (2015-2020)
Figure Global Vitamin Premixes Consumption and Growth Rate of Livestock (2015-2020)
Figure Global Vitamin Premixes Sales and Growth Rate (2015-2020)_x000D_
Figure Global Vitamin Premixes Revenue (M USD) and Growth (2015-2020)_x000D_
Table Global Vitamin Premixes Sales by Regions (2015-2020)_x000D_
Table Global Vitamin Premixes Sales Market Share by Regions (2015-2020)_x000D_
Table Global Vitamin Premixes Revenue (M USD) by Regions (2015-2020)_x000D_
Table Global Vitamin Premixes Revenue Market Share by Regions (2015-2020)_x000D_
Table Global Vitamin Premixes Revenue Market Share by Regions in 2015_x000D_
Table Global Vitamin Premixes Revenue Market Share by Regions in 2019_x000D_
Figure North America Vitamin Premixes Sales and Growth Rate (2015-2020)_x000D_
Figure Europe Vitamin Premixes Sales and Growth Rate (2015-2020)_x000D_
Figure Asia-Pacific Vitamin Premixes Sales and Growth Rate (2015-2020)_x000D_
Figure Middle East and Africa Vitamin Premixes Sales and Growth Rate (2015-2020)_x000D_
Figure South America Vitamin Premixes Sales and Growth Rate (2015-2020)_x000D_
Figure North America COVID-19 Status_x000D_
Figure North America COVID-19 Confirmed Cases Major Distribution_x000D_
Figure North America Vitamin Premixes Revenue (M USD) and Growth (2015-2020)_x000D_
Table North America Vitamin Premixes Sales by Countries (2015-2020)_x000D_
Table North America Vitamin Premixes Sales Market Share by Countries (2015-2020)_x000D_
Table North America Vitamin Premixes Revenue (M USD) by Countries (2015-2020)_x000D_
Table North America Vitamin Premixes Revenue Market Share by Countries (2015-2020)_x000D_
Figure United States Vitamin Premixes Sales and Growth Rate (2015-2020)_x000D_
Figure Canada Vitamin Premixes Sales and Growth Rate (2015-2020)_x000D_
Figure Mexico Vitamin Premixes Sales and Growth (2015-2020)_x000D_
Figure Europe COVID-19 Status_x000D_
Figure Europe COVID-19 Confirmed Cases Major Distribution_x000D_
Figure Europe Vitamin Premixes Revenue (M USD) and Growth (2015-2020)_x000D_
Table Europe Vitamin Premixes Sales by Countries (2015-2020)_x000D_
Table Europe Vitamin Premixes Sales Market Share by Countries (2015-2020)_x000D_
Table Europe Vitamin Premixes Revenue (M USD) by Countries (2015-2020)_x000D_
Table Europe Vitamin Premixes Revenue Market Share by Countries (2015-2020)_x000D_
Figure Germany Vitamin Premixes Sales and Growth Rate (2015-2020)_x000D_
Figure UK Vitamin Premixes Sales and Growth Rate (2015-2020)_x000D_
Figure France Vitamin Premixes Sales and Growth (2015-2020)_x000D_
Figure Italy Vitamin Premixes Sales and Growth (2015-2020)_x000D_
Figure Spain Vitamin Premixes Sales and Growth (2015-2020)_x000D_
Figure Russia Vitamin Premixes Sales and Growth (2015-2020)_x000D_
Figure Asia Pacific COVID-19 Status_x000D_
Figure Asia Pacific Vitamin Premixes Revenue (M USD) and Growth (2015-2020)_x000D_
Table Asia Pacific Vitamin Premixes Sales by Countries (2015-2020)_x000D_
Table Asia Pacific Vitamin Premixes Sales Market Share by Countries (2015-2020)_x000D_
Table Asia Pacific Vitamin Premixes Revenue (M USD) by Countries (2015-2020)_x000D_
Table Asia Pacific Vitamin Premixes Revenue Market Share by Countries (2015-2020)_x000D_
Figure China Vitamin Premixes Sales and Growth Rate (2015-2020)_x000D_
Figure Japan Vitamin Premixes Sales and Growth Rate (2015-2020)_x000D_
Figure South Korea Vitamin Premixes Sales and Growth (2015-2020)_x000D_
Figure India Vitamin Premixes Sales and Growth (2015-2020)_x000D_
Figure Southeast Asia Vitamin Premixes Sales and Growth (2015-2020)_x000D_
Figure Australia Vitamin Premixes Sales and Growth (2015-2020)_x000D_
Figure Middle East Vitamin Premixes Revenue (M USD) and Growth (2015-2020)_x000D_
Table Middle East Vitamin Premixes Sales by Countries (2015-2020)_x000D_
Table Middle East and Africa Vitamin Premixes Sales Market Share by Countries (2015-2020)_x000D_
Table Middle East and Africa Vitamin Premixes Revenue (M USD) by Countries (2015-2020)_x000D_
Table Middle East and Africa Vitamin Premixes Revenue Market Share by Countries (2015-2020)_x000D_
Figure Saudi Arabia Vitamin Premixes Sales and Growth Rate (2015-2020)_x000D_
Figure UAE Vitamin Premixes Sales and Growth Rate (2015-2020)_x000D_
Figure Egypt Vitamin Premixes Sales and Growth (2015-2020)_x000D_
Figure Nigeria Vitamin Premixes Sales and Growth (2015-2020)_x000D_
Figure South Africa Vitamin Premixes Sales and Growth (2015-2020)_x000D_
Figure South America Vitamin Premixes Revenue (M USD) and Growth (2015-2020)_x000D_
Table South America Vitamin Premixes Sales by Countries (2015-2020)_x000D_
Table South America Vitamin Premixes Sales Market Share by Countries (2015-2020)_x000D_
Table South America Vitamin Premixes Revenue (M USD) by Countries (2015-2020)_x000D_
Table South America Vitamin Premixes Revenue Market Share by Countries (2015-2020)_x000D_
Figure Brazil Vitamin Premixes Sales and Growth Rate (2015-2020)_x000D_
Figure Argentina Vitamin Premixes Sales and Growth Rate (2015-2020)_x000D_
Figure Columbia Vitamin Premixes Sales and Growth (2015-2020)_x000D_
Figure Chile Vitamin Premixes Sales and Growth (2015-2020)_x000D_
Figure Top 3 Market Share of Vitamin Premixes Companies in 2019_x000D_
Figure Top 6 Market Share of Vitamin Premixes Companies in 2019_x000D_
Table Major Players Production Value ($) Share (2015-2020)_x000D_
Table Nutrius Profile
Table Nutrius Product Introduction
Figure Nutrius Production and Growth Rate
Figure Nutrius Value ($) Market Share 2015-2020
Table Vitablend Nederland Bv. Profile
Table Vitablend Nederland Bv. Product Introduction
Figure Vitablend Nederland Bv. Production and Growth Rate
Figure Vitablend Nederland Bv. Value ($) Market Share 2015-2020
Table Lantm nnen Lantbruk Profile
Table Lantm nnen Lantbruk Product Introduction
Figure Lantm nnen Lantbruk Production and Growth Rate
Figure Lantm nnen Lantbruk Value ($) Market Share 2015-2020
Table InVivo NSA Profile
Table InVivo NSA Product Introduction
Figure InVivo NSA Production and Growth Rate
Figure InVivo NSA Value ($) Market Share 2015-2020
Table Hexagon Nutrition Profile
Table Hexagon Nutrition Product Introduction
Figure Hexagon Nutrition Production and Growth Rate
Figure Hexagon Nutrition Value ($) Market Share 2015-2020
Table ADM Profile
Table ADM Product Introduction
Figure ADM Production and Growth Rate
Figure ADM Value ($) Market Share 2015-2020
Table Animix Profile
Table Animix Product Introduction
Figure Animix Production and Growth Rate
Figure Animix Value ($) Market Share 2015-2020
Table DLG Groups Profile
Table DLG Groups Product Introduction
Figure DLG Groups Production and Growth Rate
Figure DLG Groups Value ($) Market Share 2015-2020
Table Arasco Feed Profile
Table Arasco Feed Product Introduction
Figure Arasco Feed Production and Growth Rate
Figure Arasco Feed Value ($) Market Share 2015-2020
Table Crown Pacific Biotech Profile
Table Crown Pacific Biotech Product Introduction
Figure Crown Pacific Biotech Production and Growth Rate
Figure Crown Pacific Biotech Value ($) Market Share 2015-2020
Table Zwfeed Profile
Table Zwfeed Product Introduction
Figure Zwfeed Production and Growth Rate
Figure Zwfeed Value ($) Market Share 2015-2020
Table Watson Inc Profile
Table Watson Inc Product Introduction
Figure Watson Inc Production and Growth Rate
Figure Watson Inc Value ($) Market Share 2015-2020
Table Cargill Profile
Table Cargill Product Introduction
Figure Cargill Production and Growth Rate
Figure Cargill Value ($) Market Share 2015-2020
Table Chia-tai Profile
Table Chia-tai Product Introduction
Figure Chia-tai Production and Growth Rate
Figure Chia-tai Value ($) Market Share 2015-2020
Table SternVitamin Profile
Table SternVitamin Product Introduction
Figure SternVitamin Production and Growth Rate
Figure SternVitamin Value ($) Market Share 2015-2020
Table Nutreco Profile
Table Nutreco Product Introduction
Figure Nutreco Production and Growth Rate
Figure Nutreco Value ($) Market Share 2015-2020
Table Burkmann Profile
Table Burkmann Product Introduction
Figure Burkmann Production and Growth Rate
Figure Burkmann Value ($) Market Share 2015-2020
Table Zagro Profile
Table Zagro Product Introduction
Figure Zagro Production and Growth Rate
Figure Zagro Value ($) Market Share 2015-2020
Table Glanbia Nutritionals Profile
Table Glanbia Nutritionals Product Introduction
Figure Glanbia Nutritionals Production and Growth Rate
Figure Glanbia Nutritionals Value ($) Market Share 2015-2020
Table DBN Profile
Table DBN Product Introduction
Figure DBN Production and Growth Rate
Figure DBN Value ($) Market Share 2015-2020
Table Guangan Profile
Table Guangan Product Introduction
Figure Guangan Production and Growth Rate
Figure Guangan Value ($) Market Share 2015-2020
Table Masterfeeds L.P. Profile
Table Masterfeeds L.P. Product Introduction
Figure Masterfeeds L.P. Production and Growth Rate
Figure Masterfeeds L.P. Value ($) Market Share 2015-2020
Table DSM Profile
Table DSM Product Introduction
Figure DSM Production and Growth Rate
Figure DSM Value ($) Market Share 2015-2020
Table BEC Feed Solutions Profile
Table BEC Feed Solutions Product Introduction
Figure BEC Feed Solutions Production and Growth Rate
Figure BEC Feed Solutions Value ($) Market Share 2015-2020
Table Market Driving Factors of Vitamin Premixes_x000D_
Table Merger, Acquisition and New Investment_x000D_
Table Global Vitamin Premixes Market Value ($) Forecast, by Type_x000D_
Table Global Vitamin Premixes Market Volume Forecast, by Type_x000D_
Figure Global Vitamin Premixes Market Value ($) and Growth Rate Forecast of Compound Vitamin Premix (2020-2025)
Figure Global Vitamin Premixes Market Volume ($) and Growth Rate Forecast of Compound Vitamin Premix (2020-2025)
Figure Global Vitamin Premixes Market Value ($) and Growth Rate Forecast of Multi-vitamin Premix (2020-2025)
Figure Global Vitamin Premixes Market Volume ($) and Growth Rate Forecast of Multi-vitamin Premix (2020-2025)
Table Global Market Value ($) Forecast by Application (2020-2025)_x000D_
Table Global Market Volume Forecast by Application (2020-2025)_x000D_
Figure Market Value ($) and Growth Rate Forecast of Aquatic Animals (2020-2025)
Figure Market Volume and Growth Rate Forecast of Aquatic Animals (2020-2025)
Figure Market Value ($) and Growth Rate Forecast of Poultry (2020-2025)
Figure Market Volume and Growth Rate Forecast of Poultry (2020-2025)
Figure Market Value ($) and Growth Rate Forecast of Livestock (2020-2025)
Figure Market Volume and Growth Rate Forecast of Livestock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</si>
  <si>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Vitamin Premixes Industry Market Report Opportunities and Competitive Landscape</t>
  </si>
  <si>
    <t>COVID-19 Outbreak-Global Polyamide 12 Industry Market Report-Development Trends, Threats, Opportunities and Competitive Landscape in 2020</t>
  </si>
  <si>
    <t>Polyamide 12 (PA 12, Nylon 12) is a polymer with the formula [(CH2)11C(O)NH]n. It is made from ω-aminolauric acid or laurolactam monomers that each have 12 carbons. It is Semi-crystalline-crystalline thermoplastic material. Relatively low density, low water absorption. Polyamide 12 has a broad range of applications as polyamide additives._x000D_
The Polyamide 12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Polyamide 12 industry. _x000D_
Chapter 3.7 covers the analysis of the impact of COVID-19 from the perspective of the industry chain. _x000D_
In addition, chapters 7-11 consider the impact of COVID-19 on the regional economy._x000D_
_x000D_
&lt;b&gt;The Polyamide 12 market can be split based on product types, major applications, and important countries as follows:&lt;/b&gt;_x000D_
_x000D_
&lt;b&gt;Key players in the global Polyamide 12 market covered in Chapter 12:&lt;/b&gt;_x000D_
Ensinger
EMS-Chemie Holding AG
Evonik Industries AG
UBE Industries
Merck KGaA
Arkema SA
_x000D_
&lt;b&gt;In Chapter 4 and 14.1, on the basis of types, the Polyamide 12 market from 2015 to 2025 is primarily split into:&lt;/b&gt;_x000D_
General Grade
Reinforced
Plasticized
Others
_x000D_
&lt;b&gt;In Chapter 5 and 14.2, on the basis of applications, the Polyamide 12 market from 2015 to 2025 covers:&lt;/b&gt;_x000D_
Food Industry
Automotive
Oil &amp; Gas
Industrial Coating
Electricals &amp; Electronics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</si>
  <si>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Polyamide 12 Introduction and Market Overview_x000D_
1.1 Objectives of the Study_x000D_
1.2 Overview of Polyamide 12_x000D_
1.3 Scope of The Study_x000D_
1.3.1 Key Market Segments_x000D_
1.3.2 Players Covered_x000D_
1.3.3 COVID-19's impact on the Polyamide 12 industry_x000D_
1.4 Methodology of The Study_x000D_
1.5 Research Data Source_x000D_
_x000D_
2 Executive Summary_x000D_
2.1 Market Overview_x000D_
2.1.1 Global Polyamide 12 Market Size, 2015 – 2020_x000D_
2.1.2 Global Polyamide 12 Market Size by Type, 2015 – 2020_x000D_
2.1.3 Global Polyamide 12 Market Size by Application, 2015 – 2020_x000D_
2.1.4 Global Polyamide 12 Market Size by Region, 2015 - 2025_x000D_
2.2 Business Environment Analysis_x000D_
2.2.1 Global COVID-19 Status and Economic Overview_x000D_
2.2.2 Influence of COVID-19 Outbreak on Polyamide 12 Industry Development_x000D_
_x000D_
3 Industry Chain Analysis_x000D_
3.1 Upstream Raw Material Suppliers of Polyamide 12 Analysis_x000D_
3.2 Major Players of Polyamide 12_x000D_
3.3 Polyamide 12 Manufacturing Cost Structure Analysis_x000D_
3.3.1 Production Process Analysis_x000D_
3.3.2 Manufacturing Cost Structure of Polyamide 12_x000D_
3.3.3 Labor Cost of Polyamide 12_x000D_
3.4 Market Distributors of Polyamide 12_x000D_
3.5 Major Downstream Buyers of Polyamide 12 Analysis_x000D_
3.6 The Impact of Covid-19 From the Perspective of Industry Chain_x000D_
3.7 Regional Import and Export Controls Will Exist for a Long Time_x000D_
3.8 Continued downward PMI Spreads Globally_x000D_
_x000D_
4 Global Polyamide 12 Market, by Type_x000D_
4.1 Global Polyamide 12 Value and Market Share by Type (2015-2020)_x000D_
4.2 Global Polyamide 12 Production and Market Share by Type (2015-2020)_x000D_
4.3 Global Polyamide 12 Value and Growth Rate by Type (2015-2020)_x000D_
4.3.1 Global Polyamide 12 Value and Growth Rate of General Grade
4.3.2 Global Polyamide 12 Value and Growth Rate of Reinforced
4.3.3 Global Polyamide 12 Value and Growth Rate of Plasticized
4.3.4 Global Polyamide 12 Value and Growth Rate of Others
4.4 Global Polyamide 12 Price Analysis by Type (2015-2020)_x000D_
_x000D_
5 Polyamide 12 Market, by Application_x000D_
5.1 Downstream Market Overview_x000D_
5.2 Global Polyamide 12 Consumption and Market Share by Application (2015-2020)_x000D_
5.3 Global Polyamide 12 Consumption and Growth Rate by Application (2015-2020)_x000D_
5.3.1 Global Polyamide 12 Consumption and Growth Rate of Food Industry (2015-2020)
5.3.2 Global Polyamide 12 Consumption and Growth Rate of Automotive (2015-2020)
5.3.3 Global Polyamide 12 Consumption and Growth Rate of Oil &amp; Gas (2015-2020)
5.3.4 Global Polyamide 12 Consumption and Growth Rate of Industrial Coating (2015-2020)
5.3.5 Global Polyamide 12 Consumption and Growth Rate of Electricals &amp; Electronics (2015-2020)
5.3.6 Global Polyamide 12 Consumption and Growth Rate of Others (2015-2020)
_x000D_
6 Global Polyamide 12 Market Analysis by Regions_x000D_
6.1 Global Polyamide 12 Sales, Revenue and Market Share by Regions_x000D_
6.1.1 Global Polyamide 12 Sales by Regions (2015-2020)_x000D_
6.1.2 Global Polyamide 12 Revenue by Regions (2015-2020)_x000D_
6.2 North America Polyamide 12 Sales and Growth Rate (2015-2020)_x000D_
6.3 Europe Polyamide 12 Sales and Growth Rate (2015-2020)_x000D_
6.4 Asia-Pacific Polyamide 12 Sales and Growth Rate (2015-2020)_x000D_
6.5 Middle East and Africa Polyamide 12 Sales and Growth Rate (2015-2020)_x000D_
6.6 South America Polyamide 12 Sales and Growth Rate (2015-2020)_x000D_
_x000D_
7 North America Polyamide 12 Market Analysis by Countries_x000D_
7.1 The Influence of COVID-19 on North America Market_x000D_
7.2 North America Polyamide 12 Sales, Revenue and Market Share by Countries_x000D_
7.2.1 North America Polyamide 12 Sales by Countries (2015-2020)_x000D_
7.2.2 North America Polyamide 12 Revenue by Countries (2015-2020)_x000D_
7.3 United States Polyamide 12 Sales and Growth Rate (2015-2020)_x000D_
7.4 Canada Polyamide 12 Sales and Growth Rate (2015-2020)_x000D_
7.5 Mexico Polyamide 12 Sales and Growth Rate (2015-2020)_x000D_
_x000D_
8 Europe Polyamide 12 Market Analysis by Countries_x000D_
8.1 The Influence of COVID-19 on Europe Market_x000D_
8.2 Europe Polyamide 12 Sales, Revenue and Market Share by Countries_x000D_
8.2.1 Europe Polyamide 12 Sales by Countries (2015-2020)_x000D_
8.2.2 Europe Polyamide 12 Revenue by Countries (2015-2020)_x000D_
8.3 Germany Polyamide 12 Sales and Growth Rate (2015-2020)_x000D_
8.4 UK Polyamide 12 Sales and Growth Rate (2015-2020)_x000D_
8.5 France Polyamide 12 Sales and Growth Rate (2015-2020)_x000D_
8.6 Italy Polyamide 12 Sales and Growth Rate (2015-2020)_x000D_
8.7 Spain Polyamide 12 Sales and Growth Rate (2015-2020)_x000D_
8.8 Russia Polyamide 12 Sales and Growth Rate (2015-2020)_x000D_
_x000D_
9 Asia Pacific Polyamide 12 Market Analysis by Countries_x000D_
9.1 The Influence of COVID-19 on Asia Pacific Market_x000D_
9.2 Asia Pacific Polyamide 12 Sales, Revenue and Market Share by Countries_x000D_
9.2.1 Asia Pacific Polyamide 12 Sales by Countries (2015-2020)_x000D_
9.2.2 Asia Pacific Polyamide 12 Revenue by Countries (2015-2020)_x000D_
9.3 China Polyamide 12 Sales and Growth Rate (2015-2020)_x000D_
9.4 Japan Polyamide 12 Sales and Growth Rate (2015-2020)_x000D_
9.5 South Korea Polyamide 12 Sales and Growth Rate (2015-2020)_x000D_
9.6 India Polyamide 12 Sales and Growth Rate (2015-2020)_x000D_
9.7 Southeast Asia Polyamide 12 Sales and Growth Rate (2015-2020)_x000D_
9.8 Australia Polyamide 12 Sales and Growth Rate (2015-2020)_x000D_
_x000D_
10 Middle East and Africa Polyamide 12 Market Analysis by Countries_x000D_
10.1 The Influence of COVID-19 on Middle East and Africa Market_x000D_
10.2 Middle East and Africa Polyamide 12 Sales, Revenue and Market Share by Countries_x000D_
10.2.1 Middle East and Africa Polyamide 12 Sales by Countries (2015-2020)_x000D_
10.2.2 Middle East and Africa Polyamide 12 Revenue by Countries (2015-2020)_x000D_
10.3 Saudi Arabia Polyamide 12 Sales and Growth Rate (2015-2020)_x000D_
10.4 UAE Polyamide 12 Sales and Growth Rate (2015-2020)_x000D_
10.5 Egypt Polyamide 12 Sales and Growth Rate (2015-2020)_x000D_
10.6 Nigeria Polyamide 12 Sales and Growth Rate (2015-2020)_x000D_
10.7 South Africa Polyamide 12 Sales and Growth Rate (2015-2020)_x000D_
_x000D_
11 South America Polyamide 12 Market Analysis by Countries_x000D_
11.1 The Influence of COVID-19 on Middle East and Africa Market_x000D_
11.2 South America Polyamide 12 Sales, Revenue and Market Share by Countries_x000D_
11.2.1 South America Polyamide 12 Sales by Countries (2015-2020)_x000D_
11.2.2 South America Polyamide 12 Revenue by Countries (2015-2020)_x000D_
11.3 Brazil Polyamide 12 Sales and Growth Rate (2015-2020)_x000D_
11.4 Argentina Polyamide 12 Sales and Growth Rate (2015-2020)_x000D_
11.5 Columbia Polyamide 12 Sales and Growth Rate (2015-2020)_x000D_
11.6 Chile Polyamide 12 Sales and Growth Rate (2015-2020)_x000D_
_x000D_
12 Competitive Landscape_x000D_
12.1 Ensinger
12.1.1 Ensinger Basic Information
12.1.2 Polyamide 12 Product Introduction
12.1.3 Ensinger Production, Value, Price, Gross Margin 2015-2020
12.2 EMS-Chemie Holding AG
12.2.1 EMS-Chemie Holding AG Basic Information
12.2.2 Polyamide 12 Product Introduction
12.2.3 EMS-Chemie Holding AG Production, Value, Price, Gross Margin 2015-2020
12.3 Evonik Industries AG
12.3.1 Evonik Industries AG Basic Information
12.3.2 Polyamide 12 Product Introduction
12.3.3 Evonik Industries AG Production, Value, Price, Gross Margin 2015-2020
12.4 UBE Industries
12.4.1 UBE Industries Basic Information
12.4.2 Polyamide 12 Product Introduction
12.4.3 UBE Industries Production, Value, Price, Gross Margin 2015-2020
12.5 Merck KGaA
12.5.1 Merck KGaA Basic Information
12.5.2 Polyamide 12 Product Introduction
12.5.3 Merck KGaA Production, Value, Price, Gross Margin 2015-2020
12.6 Arkema SA
12.6.1 Arkema SA Basic Information
12.6.2 Polyamide 12 Product Introduction
12.6.3 Arkema SA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Polyamide 12 Market Forecast_x000D_
14.1 Global Polyamide 12 Market Value &amp; Volume Forecast, by Type (2020-2025)_x000D_
14.1.1 General Grade Market Value and Volume Forecast (2020-2025)
14.1.2 Reinforced Market Value and Volume Forecast (2020-2025)
14.1.3 Plasticized Market Value and Volume Forecast (2020-2025)
14.1.4 Others Market Value and Volume Forecast (2020-2025)
14.2 Global Polyamide 12 Market Value &amp; Volume Forecast, by Application (2020-2025)_x000D_
14.2.1 Food Industry Market Value and Volume Forecast (2020-2025)
14.2.2 Automotive Market Value and Volume Forecast (2020-2025)
14.2.3 Oil &amp; Gas Market Value and Volume Forecast (2020-2025)
14.2.4 Industrial Coating Market Value and Volume Forecast (2020-2025)
14.2.5 Electricals &amp; Electronics Market Value and Volume Forecast (2020-2025)
14.2.6 Others Market Value and Volume Forecast (2020-2025)
14.3 Polyamide 12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</si>
  <si>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Polyamide 12_x000D_
Table Product Specification of Polyamide 12_x000D_
Table Polyamide 12 Key Market Segments_x000D_
Table Key Players Polyamide 12 Covered_x000D_
Figure Global Polyamide 12 Market Size, 2015 – 2025_x000D_
Table Different Types of Polyamide 12_x000D_
Figure Global Polyamide 12 Value ($) Segment by Type from 2015-2020_x000D_
Figure Global Polyamide 12 Market Share by Types in 2019_x000D_
Table Different Applications of Polyamide 12_x000D_
Figure Global Polyamide 12 Value ($) Segment by Applications from 2015-2020_x000D_
Figure Global Polyamide 12 Market Share by Applications in 2019_x000D_
Figure Global Polyamide 12 Market Share by Regions in 2019_x000D_
Figure North America Polyamide 12 Production Value ($) and Growth Rate (2015-2020)_x000D_
Figure Europe Polyamide 12 Production Value ($) and Growth Rate (2015-2020)_x000D_
Figure Asia Pacific Polyamide 12 Production Value ($) and Growth Rate (2015-2020)_x000D_
Figure Middle East and Africa Polyamide 12 Production Value ($) and Growth Rate (2015-2020)_x000D_
Figure South America Polyamide 12 Production Value ($) and Growth Rate (2015-2020)_x000D_
Table Global COVID-19 Status and Economic Overview_x000D_
Figure Global COVID-19 Status_x000D_
Figure COVID-19 Comparison of Major Countries_x000D_
Figure Industry Chain Analysis of Polyamide 12_x000D_
Table Upstream Raw Material Suppliers of Polyamide 12 with Contact Information_x000D_
Table Major Players Headquarters, and Service Area of Polyamide 12_x000D_
Figure Major Players Production Value Market Share of Polyamide 12 in 2019_x000D_
Table Major Players Polyamide 12 Product Types in 2019_x000D_
Figure Production Process of Polyamide 12_x000D_
Figure Manufacturing Cost Structure of Polyamide 12_x000D_
Figure Channel Status of Polyamide 12_x000D_
Table Major Distributors of Polyamide 12 with Contact Information_x000D_
Table Major Downstream Buyers of Polyamide 12 with Contact Information_x000D_
Table Global Polyamide 12 Value ($) by Type (2015-2020)_x000D_
Table Global Polyamide 12 Value Share by Type (2015-2020)_x000D_
Figure Global Polyamide 12 Value Share by Type (2015-2020)_x000D_
Table Global Polyamide 12 Production by Type (2015-2020)_x000D_
Table Global Polyamide 12 Production Share by Type (2015-2020)_x000D_
Figure Global Polyamide 12 Production Share by Type (2015-2020)_x000D_
Figure Global Polyamide 12 Value ($) and Growth Rate of General Grade (2015-2020)
Figure Global Polyamide 12 Value ($) and Growth Rate of Reinforced (2015-2020)
Figure Global Polyamide 12 Value ($) and Growth Rate of Plasticized (2015-2020)
Figure Global Polyamide 12 Value ($) and Growth Rate of Others (2015-2020)
Figure Global Polyamide 12 Price by Type (2015-2020)_x000D_
Figure Downstream Market Overview_x000D_
Table Global Polyamide 12 Consumption by Application (2015-2020)_x000D_
Table Global Polyamide 12 Consumption Market Share by Application (2015-2020)_x000D_
Figure Global Polyamide 12 Consumption Market Share by Application (2015-2020)_x000D_
Figure Global Polyamide 12 Consumption and Growth Rate of Food Industry (2015-2020)
Figure Global Polyamide 12 Consumption and Growth Rate of Automotive (2015-2020)
Figure Global Polyamide 12 Consumption and Growth Rate of Oil &amp; Gas (2015-2020)
Figure Global Polyamide 12 Consumption and Growth Rate of Industrial Coating (2015-2020)
Figure Global Polyamide 12 Consumption and Growth Rate of Electricals &amp; Electronics (2015-2020)
Figure Global Polyamide 12 Consumption and Growth Rate of Others (2015-2020)
Figure Global Polyamide 12 Sales and Growth Rate (2015-2020)_x000D_
Figure Global Polyamide 12 Revenue (M USD) and Growth (2015-2020)_x000D_
Table Global Polyamide 12 Sales by Regions (2015-2020)_x000D_
Table Global Polyamide 12 Sales Market Share by Regions (2015-2020)_x000D_
Table Global Polyamide 12 Revenue (M USD) by Regions (2015-2020)_x000D_
Table Global Polyamide 12 Revenue Market Share by Regions (2015-2020)_x000D_
Table Global Polyamide 12 Revenue Market Share by Regions in 2015_x000D_
Table Global Polyamide 12 Revenue Market Share by Regions in 2019_x000D_
Figure North America Polyamide 12 Sales and Growth Rate (2015-2020)_x000D_
Figure Europe Polyamide 12 Sales and Growth Rate (2015-2020)_x000D_
Figure Asia-Pacific Polyamide 12 Sales and Growth Rate (2015-2020)_x000D_
Figure Middle East and Africa Polyamide 12 Sales and Growth Rate (2015-2020)_x000D_
Figure South America Polyamide 12 Sales and Growth Rate (2015-2020)_x000D_
Figure North America COVID-19 Status_x000D_
Figure North America COVID-19 Confirmed Cases Major Distribution_x000D_
Figure North America Polyamide 12 Revenue (M USD) and Growth (2015-2020)_x000D_
Table North America Polyamide 12 Sales by Countries (2015-2020)_x000D_
Table North America Polyamide 12 Sales Market Share by Countries (2015-2020)_x000D_
Table North America Polyamide 12 Revenue (M USD) by Countries (2015-2020)_x000D_
Table North America Polyamide 12 Revenue Market Share by Countries (2015-2020)_x000D_
Figure United States Polyamide 12 Sales and Growth Rate (2015-2020)_x000D_
Figure Canada Polyamide 12 Sales and Growth Rate (2015-2020)_x000D_
Figure Mexico Polyamide 12 Sales and Growth (2015-2020)_x000D_
Figure Europe COVID-19 Status_x000D_
Figure Europe COVID-19 Confirmed Cases Major Distribution_x000D_
Figure Europe Polyamide 12 Revenue (M USD) and Growth (2015-2020)_x000D_
Table Europe Polyamide 12 Sales by Countries (2015-2020)_x000D_
Table Europe Polyamide 12 Sales Market Share by Countries (2015-2020)_x000D_
Table Europe Polyamide 12 Revenue (M USD) by Countries (2015-2020)_x000D_
Table Europe Polyamide 12 Revenue Market Share by Countries (2015-2020)_x000D_
Figure Germany Polyamide 12 Sales and Growth Rate (2015-2020)_x000D_
Figure UK Polyamide 12 Sales and Growth Rate (2015-2020)_x000D_
Figure France Polyamide 12 Sales and Growth (2015-2020)_x000D_
Figure Italy Polyamide 12 Sales and Growth (2015-2020)_x000D_
Figure Spain Polyamide 12 Sales and Growth (2015-2020)_x000D_
Figure Russia Polyamide 12 Sales and Growth (2015-2020)_x000D_
Figure Asia Pacific COVID-19 Status_x000D_
Figure Asia Pacific Polyamide 12 Revenue (M USD) and Growth (2015-2020)_x000D_
Table Asia Pacific Polyamide 12 Sales by Countries (2015-2020)_x000D_
Table Asia Pacific Polyamide 12 Sales Market Share by Countries (2015-2020)_x000D_
Table Asia Pacific Polyamide 12 Revenue (M USD) by Countries (2015-2020)_x000D_
Table Asia Pacific Polyamide 12 Revenue Market Share by Countries (2015-2020)_x000D_
Figure China Polyamide 12 Sales and Growth Rate (2015-2020)_x000D_
Figure Japan Polyamide 12 Sales and Growth Rate (2015-2020)_x000D_
Figure South Korea Polyamide 12 Sales and Growth (2015-2020)_x000D_
Figure India Polyamide 12 Sales and Growth (2015-2020)_x000D_
Figure Southeast Asia Polyamide 12 Sales and Growth (2015-2020)_x000D_
Figure Australia Polyamide 12 Sales and Growth (2015-2020)_x000D_
Figure Middle East Polyamide 12 Revenue (M USD) and Growth (2015-2020)_x000D_
Table Middle East Polyamide 12 Sales by Countries (2015-2020)_x000D_
Table Middle East and Africa Polyamide 12 Sales Market Share by Countries (2015-2020)_x000D_
Table Middle East and Africa Polyamide 12 Revenue (M USD) by Countries (2015-2020)_x000D_
Table Middle East and Africa Polyamide 12 Revenue Market Share by Countries (2015-2020)_x000D_
Figure Saudi Arabia Polyamide 12 Sales and Growth Rate (2015-2020)_x000D_
Figure UAE Polyamide 12 Sales and Growth Rate (2015-2020)_x000D_
Figure Egypt Polyamide 12 Sales and Growth (2015-2020)_x000D_
Figure Nigeria Polyamide 12 Sales and Growth (2015-2020)_x000D_
Figure South Africa Polyamide 12 Sales and Growth (2015-2020)_x000D_
Figure South America Polyamide 12 Revenue (M USD) and Growth (2015-2020)_x000D_
Table South America Polyamide 12 Sales by Countries (2015-2020)_x000D_
Table South America Polyamide 12 Sales Market Share by Countries (2015-2020)_x000D_
Table South America Polyamide 12 Revenue (M USD) by Countries (2015-2020)_x000D_
Table South America Polyamide 12 Revenue Market Share by Countries (2015-2020)_x000D_
Figure Brazil Polyamide 12 Sales and Growth Rate (2015-2020)_x000D_
Figure Argentina Polyamide 12 Sales and Growth Rate (2015-2020)_x000D_
Figure Columbia Polyamide 12 Sales and Growth (2015-2020)_x000D_
Figure Chile Polyamide 12 Sales and Growth (2015-2020)_x000D_
Figure Top 3 Market Share of Polyamide 12 Companies in 2019_x000D_
Figure Top 6 Market Share of Polyamide 12 Companies in 2019_x000D_
Table Major Players Production Value ($) Share (2015-2020)_x000D_
Table Ensinger Profile
Table Ensinger Product Introduction
Figure Ensinger Production and Growth Rate
Figure Ensinger Value ($) Market Share 2015-2020
Table EMS-Chemie Holding AG Profile
Table EMS-Chemie Holding AG Product Introduction
Figure EMS-Chemie Holding AG Production and Growth Rate
Figure EMS-Chemie Holding AG Value ($) Market Share 2015-2020
Table Evonik Industries AG Profile
Table Evonik Industries AG Product Introduction
Figure Evonik Industries AG Production and Growth Rate
Figure Evonik Industries AG Value ($) Market Share 2015-2020
Table UBE Industries Profile
Table UBE Industries Product Introduction
Figure UBE Industries Production and Growth Rate
Figure UBE Industries Value ($) Market Share 2015-2020
Table Merck KGaA Profile
Table Merck KGaA Product Introduction
Figure Merck KGaA Production and Growth Rate
Figure Merck KGaA Value ($) Market Share 2015-2020
Table Arkema SA Profile
Table Arkema SA Product Introduction
Figure Arkema SA Production and Growth Rate
Figure Arkema SA Value ($) Market Share 2015-2020
Table Market Driving Factors of Polyamide 12_x000D_
Table Merger, Acquisition and New Investment_x000D_
Table Global Polyamide 12 Market Value ($) Forecast, by Type_x000D_
Table Global Polyamide 12 Market Volume Forecast, by Type_x000D_
Figure Global Polyamide 12 Market Value ($) and Growth Rate Forecast of General Grade (2020-2025)
Figure Global Polyamide 12 Market Volume ($) and Growth Rate Forecast of General Grade (2020-2025)
Figure Global Polyamide 12 Market Value ($) and Growth Rate Forecast of Reinforced (2020-2025)
Figure Global Polyamide 12 Market Volume ($) and Growth Rate Forecast of Reinforced (2020-2025)
Figure Global Polyamide 12 Market Value ($) and Growth Rate Forecast of Plasticized (2020-2025)
Figure Global Polyamide 12 Market Volume ($) and Growth Rate Forecast of Plasticized (2020-2025)
Figure Global Polyamide 12 Market Value ($) and Growth Rate Forecast of Others (2020-2025)
Figure Global Polyamide 12 Market Volume ($) and Growth Rate Forecast of Others (2020-2025)
Table Global Market Value ($) Forecast by Application (2020-2025)_x000D_
Table Global Market Volume Forecast by Application (2020-2025)_x000D_
Figure Market Value ($) and Growth Rate Forecast of Food Industry (2020-2025)
Figure Market Volume and Growth Rate Forecast of Food Industry (2020-2025)
Figure Market Value ($) and Growth Rate Forecast of Automotive (2020-2025)
Figure Market Volume and Growth Rate Forecast of Automotive (2020-2025)
Figure Market Value ($) and Growth Rate Forecast of Oil &amp; Gas (2020-2025)
Figure Market Volume and Growth Rate Forecast of Oil &amp; Gas (2020-2025)
Figure Market Value ($) and Growth Rate Forecast of Industrial Coating (2020-2025)
Figure Market Volume and Growth Rate Forecast of Industrial Coating (2020-2025)
Figure Market Value ($) and Growth Rate Forecast of Electricals &amp; Electronics (2020-2025)
Figure Market Volume and Growth Rate Forecast of Electricals &amp; Electronics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</si>
  <si>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Polyamide 12 Industry Market Report Opportunities and Competitive Landscape</t>
  </si>
  <si>
    <t>COVID-19 Outbreak-Global Digital Security Control System Industry Market Report-Development Trends, Threats, Opportunities and Competitive Landscape in 2020</t>
  </si>
  <si>
    <t>_x000D_
The Digital Security Control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Digital Security Control System industry. _x000D_
Chapter 3.7 covers the analysis of the impact of COVID-19 from the perspective of the industry chain. _x000D_
In addition, chapters 7-11 consider the impact of COVID-19 on the regional economy._x000D_
_x000D_
&lt;b&gt;The Digital Security Control System market can be split based on product types, major applications, and important countries as follows:&lt;/b&gt;_x000D_
_x000D_
&lt;b&gt;Key players in the global Digital Security Control System market covered in Chapter 12:&lt;/b&gt;_x000D_
Oberthur Technologies
Safenet, Inc
FireEye, Inc
Vasco Data Security International, Inc
Gemalto N.V
_x000D_
&lt;b&gt;In Chapter 4 and 14.1, on the basis of types, the Digital Security Control System market from 2015 to 2025 is primarily split into:&lt;/b&gt;_x000D_
Hardware
Software
Service
_x000D_
&lt;b&gt;In Chapter 5 and 14.2, on the basis of applications, the Digital Security Control System market from 2015 to 2025 covers:&lt;/b&gt;_x000D_
Mobile Security &amp; Telecommunication
Finance &amp; Banking,
Healthcare
Commercial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</si>
  <si>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Digital Security Control System Introduction and Market Overview_x000D_
1.1 Objectives of the Study_x000D_
1.2 Overview of Digital Security Control System_x000D_
1.3 Scope of The Study_x000D_
1.3.1 Key Market Segments_x000D_
1.3.2 Players Covered_x000D_
1.3.3 COVID-19's impact on the Digital Security Control System industry_x000D_
1.4 Methodology of The Study_x000D_
1.5 Research Data Source_x000D_
_x000D_
2 Executive Summary_x000D_
2.1 Market Overview_x000D_
2.1.1 Global Digital Security Control System Market Size, 2015 – 2020_x000D_
2.1.2 Global Digital Security Control System Market Size by Type, 2015 – 2020_x000D_
2.1.3 Global Digital Security Control System Market Size by Application, 2015 – 2020_x000D_
2.1.4 Global Digital Security Control System Market Size by Region, 2015 - 2025_x000D_
2.2 Business Environment Analysis_x000D_
2.2.1 Global COVID-19 Status and Economic Overview_x000D_
2.2.2 Influence of COVID-19 Outbreak on Digital Security Control System Industry Development_x000D_
_x000D_
3 Industry Chain Analysis_x000D_
3.1 Upstream Raw Material Suppliers of Digital Security Control System Analysis_x000D_
3.2 Major Players of Digital Security Control System_x000D_
3.3 Digital Security Control System Manufacturing Cost Structure Analysis_x000D_
3.3.1 Production Process Analysis_x000D_
3.3.2 Manufacturing Cost Structure of Digital Security Control System_x000D_
3.3.3 Labor Cost of Digital Security Control System_x000D_
3.4 Market Distributors of Digital Security Control System_x000D_
3.5 Major Downstream Buyers of Digital Security Control System Analysis_x000D_
3.6 The Impact of Covid-19 From the Perspective of Industry Chain_x000D_
3.7 Regional Import and Export Controls Will Exist for a Long Time_x000D_
3.8 Continued downward PMI Spreads Globally_x000D_
_x000D_
4 Global Digital Security Control System Market, by Type_x000D_
4.1 Global Digital Security Control System Value and Market Share by Type (2015-2020)_x000D_
4.2 Global Digital Security Control System Production and Market Share by Type (2015-2020)_x000D_
4.3 Global Digital Security Control System Value and Growth Rate by Type (2015-2020)_x000D_
4.3.1 Global Digital Security Control System Value and Growth Rate of Hardware
4.3.2 Global Digital Security Control System Value and Growth Rate of Software
4.3.3 Global Digital Security Control System Value and Growth Rate of Service
4.4 Global Digital Security Control System Price Analysis by Type (2015-2020)_x000D_
_x000D_
5 Digital Security Control System Market, by Application_x000D_
5.1 Downstream Market Overview_x000D_
5.2 Global Digital Security Control System Consumption and Market Share by Application (2015-2020)_x000D_
5.3 Global Digital Security Control System Consumption and Growth Rate by Application (2015-2020)_x000D_
5.3.1 Global Digital Security Control System Consumption and Growth Rate of Mobile Security &amp; Telecommunication (2015-2020)
5.3.2 Global Digital Security Control System Consumption and Growth Rate of Finance &amp; Banking, (2015-2020)
5.3.3 Global Digital Security Control System Consumption and Growth Rate of Healthcare (2015-2020)
5.3.4 Global Digital Security Control System Consumption and Growth Rate of Commercial (2015-2020)
5.3.5 Global Digital Security Control System Consumption and Growth Rate of Others (2015-2020)
_x000D_
6 Global Digital Security Control System Market Analysis by Regions_x000D_
6.1 Global Digital Security Control System Sales, Revenue and Market Share by Regions_x000D_
6.1.1 Global Digital Security Control System Sales by Regions (2015-2020)_x000D_
6.1.2 Global Digital Security Control System Revenue by Regions (2015-2020)_x000D_
6.2 North America Digital Security Control System Sales and Growth Rate (2015-2020)_x000D_
6.3 Europe Digital Security Control System Sales and Growth Rate (2015-2020)_x000D_
6.4 Asia-Pacific Digital Security Control System Sales and Growth Rate (2015-2020)_x000D_
6.5 Middle East and Africa Digital Security Control System Sales and Growth Rate (2015-2020)_x000D_
6.6 South America Digital Security Control System Sales and Growth Rate (2015-2020)_x000D_
_x000D_
7 North America Digital Security Control System Market Analysis by Countries_x000D_
7.1 The Influence of COVID-19 on North America Market_x000D_
7.2 North America Digital Security Control System Sales, Revenue and Market Share by Countries_x000D_
7.2.1 North America Digital Security Control System Sales by Countries (2015-2020)_x000D_
7.2.2 North America Digital Security Control System Revenue by Countries (2015-2020)_x000D_
7.3 United States Digital Security Control System Sales and Growth Rate (2015-2020)_x000D_
7.4 Canada Digital Security Control System Sales and Growth Rate (2015-2020)_x000D_
7.5 Mexico Digital Security Control System Sales and Growth Rate (2015-2020)_x000D_
_x000D_
8 Europe Digital Security Control System Market Analysis by Countries_x000D_
8.1 The Influence of COVID-19 on Europe Market_x000D_
8.2 Europe Digital Security Control System Sales, Revenue and Market Share by Countries_x000D_
8.2.1 Europe Digital Security Control System Sales by Countries (2015-2020)_x000D_
8.2.2 Europe Digital Security Control System Revenue by Countries (2015-2020)_x000D_
8.3 Germany Digital Security Control System Sales and Growth Rate (2015-2020)_x000D_
8.4 UK Digital Security Control System Sales and Growth Rate (2015-2020)_x000D_
8.5 France Digital Security Control System Sales and Growth Rate (2015-2020)_x000D_
8.6 Italy Digital Security Control System Sales and Growth Rate (2015-2020)_x000D_
8.7 Spain Digital Security Control System Sales and Growth Rate (2015-2020)_x000D_
8.8 Russia Digital Security Control System Sales and Growth Rate (2015-2020)_x000D_
_x000D_
9 Asia Pacific Digital Security Control System Market Analysis by Countries_x000D_
9.1 The Influence of COVID-19 on Asia Pacific Market_x000D_
9.2 Asia Pacific Digital Security Control System Sales, Revenue and Market Share by Countries_x000D_
9.2.1 Asia Pacific Digital Security Control System Sales by Countries (2015-2020)_x000D_
9.2.2 Asia Pacific Digital Security Control System Revenue by Countries (2015-2020)_x000D_
9.3 China Digital Security Control System Sales and Growth Rate (2015-2020)_x000D_
9.4 Japan Digital Security Control System Sales and Growth Rate (2015-2020)_x000D_
9.5 South Korea Digital Security Control System Sales and Growth Rate (2015-2020)_x000D_
9.6 India Digital Security Control System Sales and Growth Rate (2015-2020)_x000D_
9.7 Southeast Asia Digital Security Control System Sales and Growth Rate (2015-2020)_x000D_
9.8 Australia Digital Security Control System Sales and Growth Rate (2015-2020)_x000D_
_x000D_
10 Middle East and Africa Digital Security Control System Market Analysis by Countries_x000D_
10.1 The Influence of COVID-19 on Middle East and Africa Market_x000D_
10.2 Middle East and Africa Digital Security Control System Sales, Revenue and Market Share by Countries_x000D_
10.2.1 Middle East and Africa Digital Security Control System Sales by Countries (2015-2020)_x000D_
10.2.2 Middle East and Africa Digital Security Control System Revenue by Countries (2015-2020)_x000D_
10.3 Saudi Arabia Digital Security Control System Sales and Growth Rate (2015-2020)_x000D_
10.4 UAE Digital Security Control System Sales and Growth Rate (2015-2020)_x000D_
10.5 Egypt Digital Security Control System Sales and Growth Rate (2015-2020)_x000D_
10.6 Nigeria Digital Security Control System Sales and Growth Rate (2015-2020)_x000D_
10.7 South Africa Digital Security Control System Sales and Growth Rate (2015-2020)_x000D_
_x000D_
11 South America Digital Security Control System Market Analysis by Countries_x000D_
11.1 The Influence of COVID-19 on Middle East and Africa Market_x000D_
11.2 South America Digital Security Control System Sales, Revenue and Market Share by Countries_x000D_
11.2.1 South America Digital Security Control System Sales by Countries (2015-2020)_x000D_
11.2.2 South America Digital Security Control System Revenue by Countries (2015-2020)_x000D_
11.3 Brazil Digital Security Control System Sales and Growth Rate (2015-2020)_x000D_
11.4 Argentina Digital Security Control System Sales and Growth Rate (2015-2020)_x000D_
11.5 Columbia Digital Security Control System Sales and Growth Rate (2015-2020)_x000D_
11.6 Chile Digital Security Control System Sales and Growth Rate (2015-2020)_x000D_
_x000D_
12 Competitive Landscape_x000D_
12.1 Oberthur Technologies
12.1.1 Oberthur Technologies Basic Information
12.1.2 Digital Security Control System Product Introduction
12.1.3 Oberthur Technologies Production, Value, Price, Gross Margin 2015-2020
12.2 Safenet, Inc
12.2.1 Safenet, Inc Basic Information
12.2.2 Digital Security Control System Product Introduction
12.2.3 Safenet, Inc Production, Value, Price, Gross Margin 2015-2020
12.3 FireEye, Inc
12.3.1 FireEye, Inc Basic Information
12.3.2 Digital Security Control System Product Introduction
12.3.3 FireEye, Inc Production, Value, Price, Gross Margin 2015-2020
12.4 Vasco Data Security International, Inc
12.4.1 Vasco Data Security International, Inc Basic Information
12.4.2 Digital Security Control System Product Introduction
12.4.3 Vasco Data Security International, Inc Production, Value, Price, Gross Margin 2015-2020
12.5 Gemalto N.V
12.5.1 Gemalto N.V Basic Information
12.5.2 Digital Security Control System Product Introduction
12.5.3 Gemalto N.V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Digital Security Control System Market Forecast_x000D_
14.1 Global Digital Security Control System Market Value &amp; Volume Forecast, by Type (2020-2025)_x000D_
14.1.1 Hardware Market Value and Volume Forecast (2020-2025)
14.1.2 Software Market Value and Volume Forecast (2020-2025)
14.1.3 Service Market Value and Volume Forecast (2020-2025)
14.2 Global Digital Security Control System Market Value &amp; Volume Forecast, by Application (2020-2025)_x000D_
14.2.1 Mobile Security &amp; Telecommunication Market Value and Volume Forecast (2020-2025)
14.2.2 Finance &amp; Banking, Market Value and Volume Forecast (2020-2025)
14.2.3 Healthcare Market Value and Volume Forecast (2020-2025)
14.2.4 Commercial Market Value and Volume Forecast (2020-2025)
14.2.5 Others Market Value and Volume Forecast (2020-2025)
14.3 Digital Security Control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</si>
  <si>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Digital Security Control System_x000D_
Table Product Specification of Digital Security Control System_x000D_
Table Digital Security Control System Key Market Segments_x000D_
Table Key Players Digital Security Control System Covered_x000D_
Figure Global Digital Security Control System Market Size, 2015 – 2025_x000D_
Table Different Types of Digital Security Control System_x000D_
Figure Global Digital Security Control System Value ($) Segment by Type from 2015-2020_x000D_
Figure Global Digital Security Control System Market Share by Types in 2019_x000D_
Table Different Applications of Digital Security Control System_x000D_
Figure Global Digital Security Control System Value ($) Segment by Applications from 2015-2020_x000D_
Figure Global Digital Security Control System Market Share by Applications in 2019_x000D_
Figure Global Digital Security Control System Market Share by Regions in 2019_x000D_
Figure North America Digital Security Control System Production Value ($) and Growth Rate (2015-2020)_x000D_
Figure Europe Digital Security Control System Production Value ($) and Growth Rate (2015-2020)_x000D_
Figure Asia Pacific Digital Security Control System Production Value ($) and Growth Rate (2015-2020)_x000D_
Figure Middle East and Africa Digital Security Control System Production Value ($) and Growth Rate (2015-2020)_x000D_
Figure South America Digital Security Control System Production Value ($) and Growth Rate (2015-2020)_x000D_
Table Global COVID-19 Status and Economic Overview_x000D_
Figure Global COVID-19 Status_x000D_
Figure COVID-19 Comparison of Major Countries_x000D_
Figure Industry Chain Analysis of Digital Security Control System_x000D_
Table Upstream Raw Material Suppliers of Digital Security Control System with Contact Information_x000D_
Table Major Players Headquarters, and Service Area of Digital Security Control System_x000D_
Figure Major Players Production Value Market Share of Digital Security Control System in 2019_x000D_
Table Major Players Digital Security Control System Product Types in 2019_x000D_
Figure Production Process of Digital Security Control System_x000D_
Figure Manufacturing Cost Structure of Digital Security Control System_x000D_
Figure Channel Status of Digital Security Control System_x000D_
Table Major Distributors of Digital Security Control System with Contact Information_x000D_
Table Major Downstream Buyers of Digital Security Control System with Contact Information_x000D_
Table Global Digital Security Control System Value ($) by Type (2015-2020)_x000D_
Table Global Digital Security Control System Value Share by Type (2015-2020)_x000D_
Figure Global Digital Security Control System Value Share by Type (2015-2020)_x000D_
Table Global Digital Security Control System Production by Type (2015-2020)_x000D_
Table Global Digital Security Control System Production Share by Type (2015-2020)_x000D_
Figure Global Digital Security Control System Production Share by Type (2015-2020)_x000D_
Figure Global Digital Security Control System Value ($) and Growth Rate of Hardware (2015-2020)
Figure Global Digital Security Control System Value ($) and Growth Rate of Software (2015-2020)
Figure Global Digital Security Control System Value ($) and Growth Rate of Service (2015-2020)
Figure Global Digital Security Control System Price by Type (2015-2020)_x000D_
Figure Downstream Market Overview_x000D_
Table Global Digital Security Control System Consumption by Application (2015-2020)_x000D_
Table Global Digital Security Control System Consumption Market Share by Application (2015-2020)_x000D_
Figure Global Digital Security Control System Consumption Market Share by Application (2015-2020)_x000D_
Figure Global Digital Security Control System Consumption and Growth Rate of Mobile Security &amp; Telecommunication (2015-2020)
Figure Global Digital Security Control System Consumption and Growth Rate of Finance &amp; Banking, (2015-2020)
Figure Global Digital Security Control System Consumption and Growth Rate of Healthcare (2015-2020)
Figure Global Digital Security Control System Consumption and Growth Rate of Commercial (2015-2020)
Figure Global Digital Security Control System Consumption and Growth Rate of Others (2015-2020)
Figure Global Digital Security Control System Sales and Growth Rate (2015-2020)_x000D_
Figure Global Digital Security Control System Revenue (M USD) and Growth (2015-2020)_x000D_
Table Global Digital Security Control System Sales by Regions (2015-2020)_x000D_
Table Global Digital Security Control System Sales Market Share by Regions (2015-2020)_x000D_
Table Global Digital Security Control System Revenue (M USD) by Regions (2015-2020)_x000D_
Table Global Digital Security Control System Revenue Market Share by Regions (2015-2020)_x000D_
Table Global Digital Security Control System Revenue Market Share by Regions in 2015_x000D_
Table Global Digital Security Control System Revenue Market Share by Regions in 2019_x000D_
Figure North America Digital Security Control System Sales and Growth Rate (2015-2020)_x000D_
Figure Europe Digital Security Control System Sales and Growth Rate (2015-2020)_x000D_
Figure Asia-Pacific Digital Security Control System Sales and Growth Rate (2015-2020)_x000D_
Figure Middle East and Africa Digital Security Control System Sales and Growth Rate (2015-2020)_x000D_
Figure South America Digital Security Control System Sales and Growth Rate (2015-2020)_x000D_
Figure North America COVID-19 Status_x000D_
Figure North America COVID-19 Confirmed Cases Major Distribution_x000D_
Figure North America Digital Security Control System Revenue (M USD) and Growth (2015-2020)_x000D_
Table North America Digital Security Control System Sales by Countries (2015-2020)_x000D_
Table North America Digital Security Control System Sales Market Share by Countries (2015-2020)_x000D_
Table North America Digital Security Control System Revenue (M USD) by Countries (2015-2020)_x000D_
Table North America Digital Security Control System Revenue Market Share by Countries (2015-2020)_x000D_
Figure United States Digital Security Control System Sales and Growth Rate (2015-2020)_x000D_
Figure Canada Digital Security Control System Sales and Growth Rate (2015-2020)_x000D_
Figure Mexico Digital Security Control System Sales and Growth (2015-2020)_x000D_
Figure Europe COVID-19 Status_x000D_
Figure Europe COVID-19 Confirmed Cases Major Distribution_x000D_
Figure Europe Digital Security Control System Revenue (M USD) and Growth (2015-2020)_x000D_
Table Europe Digital Security Control System Sales by Countries (2015-2020)_x000D_
Table Europe Digital Security Control System Sales Market Share by Countries (2015-2020)_x000D_
Table Europe Digital Security Control System Revenue (M USD) by Countries (2015-2020)_x000D_
Table Europe Digital Security Control System Revenue Market Share by Countries (2015-2020)_x000D_
Figure Germany Digital Security Control System Sales and Growth Rate (2015-2020)_x000D_
Figure UK Digital Security Control System Sales and Growth Rate (2015-2020)_x000D_
Figure France Digital Security Control System Sales and Growth (2015-2020)_x000D_
Figure Italy Digital Security Control System Sales and Growth (2015-2020)_x000D_
Figure Spain Digital Security Control System Sales and Growth (2015-2020)_x000D_
Figure Russia Digital Security Control System Sales and Growth (2015-2020)_x000D_
Figure Asia Pacific COVID-19 Status_x000D_
Figure Asia Pacific Digital Security Control System Revenue (M USD) and Growth (2015-2020)_x000D_
Table Asia Pacific Digital Security Control System Sales by Countries (2015-2020)_x000D_
Table Asia Pacific Digital Security Control System Sales Market Share by Countries (2015-2020)_x000D_
Table Asia Pacific Digital Security Control System Revenue (M USD) by Countries (2015-2020)_x000D_
Table Asia Pacific Digital Security Control System Revenue Market Share by Countries (2015-2020)_x000D_
Figure China Digital Security Control System Sales and Growth Rate (2015-2020)_x000D_
Figure Japan Digital Security Control System Sales and Growth Rate (2015-2020)_x000D_
Figure South Korea Digital Security Control System Sales and Growth (2015-2020)_x000D_
Figure India Digital Security Control System Sales and Growth (2015-2020)_x000D_
Figure Southeast Asia Digital Security Control System Sales and Growth (2015-2020)_x000D_
Figure Australia Digital Security Control System Sales and Growth (2015-2020)_x000D_
Figure Middle East Digital Security Control System Revenue (M USD) and Growth (2015-2020)_x000D_
Table Middle East Digital Security Control System Sales by Countries (2015-2020)_x000D_
Table Middle East and Africa Digital Security Control System Sales Market Share by Countries (2015-2020)_x000D_
Table Middle East and Africa Digital Security Control System Revenue (M USD) by Countries (2015-2020)_x000D_
Table Middle East and Africa Digital Security Control System Revenue Market Share by Countries (2015-2020)_x000D_
Figure Saudi Arabia Digital Security Control System Sales and Growth Rate (2015-2020)_x000D_
Figure UAE Digital Security Control System Sales and Growth Rate (2015-2020)_x000D_
Figure Egypt Digital Security Control System Sales and Growth (2015-2020)_x000D_
Figure Nigeria Digital Security Control System Sales and Growth (2015-2020)_x000D_
Figure South Africa Digital Security Control System Sales and Growth (2015-2020)_x000D_
Figure South America Digital Security Control System Revenue (M USD) and Growth (2015-2020)_x000D_
Table South America Digital Security Control System Sales by Countries (2015-2020)_x000D_
Table South America Digital Security Control System Sales Market Share by Countries (2015-2020)_x000D_
Table South America Digital Security Control System Revenue (M USD) by Countries (2015-2020)_x000D_
Table South America Digital Security Control System Revenue Market Share by Countries (2015-2020)_x000D_
Figure Brazil Digital Security Control System Sales and Growth Rate (2015-2020)_x000D_
Figure Argentina Digital Security Control System Sales and Growth Rate (2015-2020)_x000D_
Figure Columbia Digital Security Control System Sales and Growth (2015-2020)_x000D_
Figure Chile Digital Security Control System Sales and Growth (2015-2020)_x000D_
Figure Top 3 Market Share of Digital Security Control System Companies in 2019_x000D_
Figure Top 6 Market Share of Digital Security Control System Companies in 2019_x000D_
Table Major Players Production Value ($) Share (2015-2020)_x000D_
Table Oberthur Technologies Profile
Table Oberthur Technologies Product Introduction
Figure Oberthur Technologies Production and Growth Rate
Figure Oberthur Technologies Value ($) Market Share 2015-2020
Table Safenet, Inc Profile
Table Safenet, Inc Product Introduction
Figure Safenet, Inc Production and Growth Rate
Figure Safenet, Inc Value ($) Market Share 2015-2020
Table FireEye, Inc Profile
Table FireEye, Inc Product Introduction
Figure FireEye, Inc Production and Growth Rate
Figure FireEye, Inc Value ($) Market Share 2015-2020
Table Vasco Data Security International, Inc Profile
Table Vasco Data Security International, Inc Product Introduction
Figure Vasco Data Security International, Inc Production and Growth Rate
Figure Vasco Data Security International, Inc Value ($) Market Share 2015-2020
Table Gemalto N.V Profile
Table Gemalto N.V Product Introduction
Figure Gemalto N.V Production and Growth Rate
Figure Gemalto N.V Value ($) Market Share 2015-2020
Table Market Driving Factors of Digital Security Control System_x000D_
Table Merger, Acquisition and New Investment_x000D_
Table Global Digital Security Control System Market Value ($) Forecast, by Type_x000D_
Table Global Digital Security Control System Market Volume Forecast, by Type_x000D_
Figure Global Digital Security Control System Market Value ($) and Growth Rate Forecast of Hardware (2020-2025)
Figure Global Digital Security Control System Market Volume ($) and Growth Rate Forecast of Hardware (2020-2025)
Figure Global Digital Security Control System Market Value ($) and Growth Rate Forecast of Software (2020-2025)
Figure Global Digital Security Control System Market Volume ($) and Growth Rate Forecast of Software (2020-2025)
Figure Global Digital Security Control System Market Value ($) and Growth Rate Forecast of Service (2020-2025)
Figure Global Digital Security Control System Market Volume ($) and Growth Rate Forecast of Service (2020-2025)
Table Global Market Value ($) Forecast by Application (2020-2025)_x000D_
Table Global Market Volume Forecast by Application (2020-2025)_x000D_
Figure Market Value ($) and Growth Rate Forecast of Mobile Security &amp; Telecommunication (2020-2025)
Figure Market Volume and Growth Rate Forecast of Mobile Security &amp; Telecommunication (2020-2025)
Figure Market Value ($) and Growth Rate Forecast of Finance &amp; Banking, (2020-2025)
Figure Market Volume and Growth Rate Forecast of Finance &amp; Banking, (2020-2025)
Figure Market Value ($) and Growth Rate Forecast of Healthcare (2020-2025)
Figure Market Volume and Growth Rate Forecast of Healthcare (2020-2025)
Figure Market Value ($) and Growth Rate Forecast of Commercial (2020-2025)
Figure Market Volume and Growth Rate Forecast of Commercial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</si>
  <si>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Digital Security Control System Industry Market Report Opportunities and Competitive Landscape</t>
  </si>
  <si>
    <t>COVID-19 Outbreak-Global Iodized Salt Industry Market Report-Development Trends, Threats, Opportunities and Competitive Landscape in 2020</t>
  </si>
  <si>
    <t>_x000D_
The Iodized Salt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Iodized Salt industry. _x000D_
Chapter 3.7 covers the analysis of the impact of COVID-19 from the perspective of the industry chain. _x000D_
In addition, chapters 7-11 consider the impact of COVID-19 on the regional economy._x000D_
_x000D_
&lt;b&gt;The Iodized Salt market can be split based on product types, major applications, and important countries as follows:&lt;/b&gt;_x000D_
_x000D_
&lt;b&gt;Key players in the global Iodized Salt market covered in Chapter 12:&lt;/b&gt;_x000D_
Tata Chemicals Limited
Cargill
Dampier Salt
Compass Minerals International
Akzo Nobel
Artemis Salt Corporation
SALINAS FOODS, INC
British Salt Company
Tamil Nadu Salt Corporation
Huna Xiangcheng Salt Chemical
i-FLO
Ahir Salt Industries
Morton Salt
_x000D_
&lt;b&gt;In Chapter 4 and 14.1, on the basis of types, the Iodized Salt market from 2015 to 2025 is primarily split into:&lt;/b&gt;_x000D_
Mineral Halite
Rock Salt
_x000D_
&lt;b&gt;In Chapter 5 and 14.2, on the basis of applications, the Iodized Salt market from 2015 to 2025 covers:&lt;/b&gt;_x000D_
Food
Chemical
Industrial
Medical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</si>
  <si>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Iodized Salt Introduction and Market Overview_x000D_
1.1 Objectives of the Study_x000D_
1.2 Overview of Iodized Salt_x000D_
1.3 Scope of The Study_x000D_
1.3.1 Key Market Segments_x000D_
1.3.2 Players Covered_x000D_
1.3.3 COVID-19's impact on the Iodized Salt industry_x000D_
1.4 Methodology of The Study_x000D_
1.5 Research Data Source_x000D_
_x000D_
2 Executive Summary_x000D_
2.1 Market Overview_x000D_
2.1.1 Global Iodized Salt Market Size, 2015 – 2020_x000D_
2.1.2 Global Iodized Salt Market Size by Type, 2015 – 2020_x000D_
2.1.3 Global Iodized Salt Market Size by Application, 2015 – 2020_x000D_
2.1.4 Global Iodized Salt Market Size by Region, 2015 - 2025_x000D_
2.2 Business Environment Analysis_x000D_
2.2.1 Global COVID-19 Status and Economic Overview_x000D_
2.2.2 Influence of COVID-19 Outbreak on Iodized Salt Industry Development_x000D_
_x000D_
3 Industry Chain Analysis_x000D_
3.1 Upstream Raw Material Suppliers of Iodized Salt Analysis_x000D_
3.2 Major Players of Iodized Salt_x000D_
3.3 Iodized Salt Manufacturing Cost Structure Analysis_x000D_
3.3.1 Production Process Analysis_x000D_
3.3.2 Manufacturing Cost Structure of Iodized Salt_x000D_
3.3.3 Labor Cost of Iodized Salt_x000D_
3.4 Market Distributors of Iodized Salt_x000D_
3.5 Major Downstream Buyers of Iodized Salt Analysis_x000D_
3.6 The Impact of Covid-19 From the Perspective of Industry Chain_x000D_
3.7 Regional Import and Export Controls Will Exist for a Long Time_x000D_
3.8 Continued downward PMI Spreads Globally_x000D_
_x000D_
4 Global Iodized Salt Market, by Type_x000D_
4.1 Global Iodized Salt Value and Market Share by Type (2015-2020)_x000D_
4.2 Global Iodized Salt Production and Market Share by Type (2015-2020)_x000D_
4.3 Global Iodized Salt Value and Growth Rate by Type (2015-2020)_x000D_
4.3.1 Global Iodized Salt Value and Growth Rate of Mineral Halite
4.3.2 Global Iodized Salt Value and Growth Rate of Rock Salt
4.4 Global Iodized Salt Price Analysis by Type (2015-2020)_x000D_
_x000D_
5 Iodized Salt Market, by Application_x000D_
5.1 Downstream Market Overview_x000D_
5.2 Global Iodized Salt Consumption and Market Share by Application (2015-2020)_x000D_
5.3 Global Iodized Salt Consumption and Growth Rate by Application (2015-2020)_x000D_
5.3.1 Global Iodized Salt Consumption and Growth Rate of Food (2015-2020)
5.3.2 Global Iodized Salt Consumption and Growth Rate of Chemical (2015-2020)
5.3.3 Global Iodized Salt Consumption and Growth Rate of Industrial (2015-2020)
5.3.4 Global Iodized Salt Consumption and Growth Rate of Medical (2015-2020)
_x000D_
6 Global Iodized Salt Market Analysis by Regions_x000D_
6.1 Global Iodized Salt Sales, Revenue and Market Share by Regions_x000D_
6.1.1 Global Iodized Salt Sales by Regions (2015-2020)_x000D_
6.1.2 Global Iodized Salt Revenue by Regions (2015-2020)_x000D_
6.2 North America Iodized Salt Sales and Growth Rate (2015-2020)_x000D_
6.3 Europe Iodized Salt Sales and Growth Rate (2015-2020)_x000D_
6.4 Asia-Pacific Iodized Salt Sales and Growth Rate (2015-2020)_x000D_
6.5 Middle East and Africa Iodized Salt Sales and Growth Rate (2015-2020)_x000D_
6.6 South America Iodized Salt Sales and Growth Rate (2015-2020)_x000D_
_x000D_
7 North America Iodized Salt Market Analysis by Countries_x000D_
7.1 The Influence of COVID-19 on North America Market_x000D_
7.2 North America Iodized Salt Sales, Revenue and Market Share by Countries_x000D_
7.2.1 North America Iodized Salt Sales by Countries (2015-2020)_x000D_
7.2.2 North America Iodized Salt Revenue by Countries (2015-2020)_x000D_
7.3 United States Iodized Salt Sales and Growth Rate (2015-2020)_x000D_
7.4 Canada Iodized Salt Sales and Growth Rate (2015-2020)_x000D_
7.5 Mexico Iodized Salt Sales and Growth Rate (2015-2020)_x000D_
_x000D_
8 Europe Iodized Salt Market Analysis by Countries_x000D_
8.1 The Influence of COVID-19 on Europe Market_x000D_
8.2 Europe Iodized Salt Sales, Revenue and Market Share by Countries_x000D_
8.2.1 Europe Iodized Salt Sales by Countries (2015-2020)_x000D_
8.2.2 Europe Iodized Salt Revenue by Countries (2015-2020)_x000D_
8.3 Germany Iodized Salt Sales and Growth Rate (2015-2020)_x000D_
8.4 UK Iodized Salt Sales and Growth Rate (2015-2020)_x000D_
8.5 France Iodized Salt Sales and Growth Rate (2015-2020)_x000D_
8.6 Italy Iodized Salt Sales and Growth Rate (2015-2020)_x000D_
8.7 Spain Iodized Salt Sales and Growth Rate (2015-2020)_x000D_
8.8 Russia Iodized Salt Sales and Growth Rate (2015-2020)_x000D_
_x000D_
9 Asia Pacific Iodized Salt Market Analysis by Countries_x000D_
9.1 The Influence of COVID-19 on Asia Pacific Market_x000D_
9.2 Asia Pacific Iodized Salt Sales, Revenue and Market Share by Countries_x000D_
9.2.1 Asia Pacific Iodized Salt Sales by Countries (2015-2020)_x000D_
9.2.2 Asia Pacific Iodized Salt Revenue by Countries (2015-2020)_x000D_
9.3 China Iodized Salt Sales and Growth Rate (2015-2020)_x000D_
9.4 Japan Iodized Salt Sales and Growth Rate (2015-2020)_x000D_
9.5 South Korea Iodized Salt Sales and Growth Rate (2015-2020)_x000D_
9.6 India Iodized Salt Sales and Growth Rate (2015-2020)_x000D_
9.7 Southeast Asia Iodized Salt Sales and Growth Rate (2015-2020)_x000D_
9.8 Australia Iodized Salt Sales and Growth Rate (2015-2020)_x000D_
_x000D_
10 Middle East and Africa Iodized Salt Market Analysis by Countries_x000D_
10.1 The Influence of COVID-19 on Middle East and Africa Market_x000D_
10.2 Middle East and Africa Iodized Salt Sales, Revenue and Market Share by Countries_x000D_
10.2.1 Middle East and Africa Iodized Salt Sales by Countries (2015-2020)_x000D_
10.2.2 Middle East and Africa Iodized Salt Revenue by Countries (2015-2020)_x000D_
10.3 Saudi Arabia Iodized Salt Sales and Growth Rate (2015-2020)_x000D_
10.4 UAE Iodized Salt Sales and Growth Rate (2015-2020)_x000D_
10.5 Egypt Iodized Salt Sales and Growth Rate (2015-2020)_x000D_
10.6 Nigeria Iodized Salt Sales and Growth Rate (2015-2020)_x000D_
10.7 South Africa Iodized Salt Sales and Growth Rate (2015-2020)_x000D_
_x000D_
11 South America Iodized Salt Market Analysis by Countries_x000D_
11.1 The Influence of COVID-19 on Middle East and Africa Market_x000D_
11.2 South America Iodized Salt Sales, Revenue and Market Share by Countries_x000D_
11.2.1 South America Iodized Salt Sales by Countries (2015-2020)_x000D_
11.2.2 South America Iodized Salt Revenue by Countries (2015-2020)_x000D_
11.3 Brazil Iodized Salt Sales and Growth Rate (2015-2020)_x000D_
11.4 Argentina Iodized Salt Sales and Growth Rate (2015-2020)_x000D_
11.5 Columbia Iodized Salt Sales and Growth Rate (2015-2020)_x000D_
11.6 Chile Iodized Salt Sales and Growth Rate (2015-2020)_x000D_
_x000D_
12 Competitive Landscape_x000D_
12.1 Tata Chemicals Limited
12.1.1 Tata Chemicals Limited Basic Information
12.1.2 Iodized Salt Product Introduction
12.1.3 Tata Chemicals Limited Production, Value, Price, Gross Margin 2015-2020
12.2 Cargill
12.2.1 Cargill Basic Information
12.2.2 Iodized Salt Product Introduction
12.2.3 Cargill Production, Value, Price, Gross Margin 2015-2020
12.3 Dampier Salt
12.3.1 Dampier Salt Basic Information
12.3.2 Iodized Salt Product Introduction
12.3.3 Dampier Salt Production, Value, Price, Gross Margin 2015-2020
12.4 Compass Minerals International
12.4.1 Compass Minerals International Basic Information
12.4.2 Iodized Salt Product Introduction
12.4.3 Compass Minerals International Production, Value, Price, Gross Margin 2015-2020
12.5 Akzo Nobel
12.5.1 Akzo Nobel Basic Information
12.5.2 Iodized Salt Product Introduction
12.5.3 Akzo Nobel Production, Value, Price, Gross Margin 2015-2020
12.6 Artemis Salt Corporation
12.6.1 Artemis Salt Corporation Basic Information
12.6.2 Iodized Salt Product Introduction
12.6.3 Artemis Salt Corporation Production, Value, Price, Gross Margin 2015-2020
12.7 SALINAS FOODS, INC
12.7.1 SALINAS FOODS, INC Basic Information
12.7.2 Iodized Salt Product Introduction
12.7.3 SALINAS FOODS, INC Production, Value, Price, Gross Margin 2015-2020
12.8 British Salt Company
12.8.1 British Salt Company Basic Information
12.8.2 Iodized Salt Product Introduction
12.8.3 British Salt Company Production, Value, Price, Gross Margin 2015-2020
12.9 Tamil Nadu Salt Corporation
12.9.1 Tamil Nadu Salt Corporation Basic Information
12.9.2 Iodized Salt Product Introduction
12.9.3 Tamil Nadu Salt Corporation Production, Value, Price, Gross Margin 2015-2020
12.10 Huna Xiangcheng Salt Chemical
12.10.1 Huna Xiangcheng Salt Chemical Basic Information
12.10.2 Iodized Salt Product Introduction
12.10.3 Huna Xiangcheng Salt Chemical Production, Value, Price, Gross Margin 2015-2020
12.11 i-FLO
12.11.1 i-FLO Basic Information
12.11.2 Iodized Salt Product Introduction
12.11.3 i-FLO Production, Value, Price, Gross Margin 2015-2020
12.12 Ahir Salt Industries
12.12.1 Ahir Salt Industries Basic Information
12.12.2 Iodized Salt Product Introduction
12.12.3 Ahir Salt Industries Production, Value, Price, Gross Margin 2015-2020
12.13 Morton Salt
12.13.1 Morton Salt Basic Information
12.13.2 Iodized Salt Product Introduction
12.13.3 Morton Salt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Iodized Salt Market Forecast_x000D_
14.1 Global Iodized Salt Market Value &amp; Volume Forecast, by Type (2020-2025)_x000D_
14.1.1 Mineral Halite Market Value and Volume Forecast (2020-2025)
14.1.2 Rock Salt Market Value and Volume Forecast (2020-2025)
14.2 Global Iodized Salt Market Value &amp; Volume Forecast, by Application (2020-2025)_x000D_
14.2.1 Food Market Value and Volume Forecast (2020-2025)
14.2.2 Chemical Market Value and Volume Forecast (2020-2025)
14.2.3 Industrial Market Value and Volume Forecast (2020-2025)
14.2.4 Medical Market Value and Volume Forecast (2020-2025)
14.3 Iodized Salt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</si>
  <si>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Iodized Salt_x000D_
Table Product Specification of Iodized Salt_x000D_
Table Iodized Salt Key Market Segments_x000D_
Table Key Players Iodized Salt Covered_x000D_
Figure Global Iodized Salt Market Size, 2015 – 2025_x000D_
Table Different Types of Iodized Salt_x000D_
Figure Global Iodized Salt Value ($) Segment by Type from 2015-2020_x000D_
Figure Global Iodized Salt Market Share by Types in 2019_x000D_
Table Different Applications of Iodized Salt_x000D_
Figure Global Iodized Salt Value ($) Segment by Applications from 2015-2020_x000D_
Figure Global Iodized Salt Market Share by Applications in 2019_x000D_
Figure Global Iodized Salt Market Share by Regions in 2019_x000D_
Figure North America Iodized Salt Production Value ($) and Growth Rate (2015-2020)_x000D_
Figure Europe Iodized Salt Production Value ($) and Growth Rate (2015-2020)_x000D_
Figure Asia Pacific Iodized Salt Production Value ($) and Growth Rate (2015-2020)_x000D_
Figure Middle East and Africa Iodized Salt Production Value ($) and Growth Rate (2015-2020)_x000D_
Figure South America Iodized Salt Production Value ($) and Growth Rate (2015-2020)_x000D_
Table Global COVID-19 Status and Economic Overview_x000D_
Figure Global COVID-19 Status_x000D_
Figure COVID-19 Comparison of Major Countries_x000D_
Figure Industry Chain Analysis of Iodized Salt_x000D_
Table Upstream Raw Material Suppliers of Iodized Salt with Contact Information_x000D_
Table Major Players Headquarters, and Service Area of Iodized Salt_x000D_
Figure Major Players Production Value Market Share of Iodized Salt in 2019_x000D_
Table Major Players Iodized Salt Product Types in 2019_x000D_
Figure Production Process of Iodized Salt_x000D_
Figure Manufacturing Cost Structure of Iodized Salt_x000D_
Figure Channel Status of Iodized Salt_x000D_
Table Major Distributors of Iodized Salt with Contact Information_x000D_
Table Major Downstream Buyers of Iodized Salt with Contact Information_x000D_
Table Global Iodized Salt Value ($) by Type (2015-2020)_x000D_
Table Global Iodized Salt Value Share by Type (2015-2020)_x000D_
Figure Global Iodized Salt Value Share by Type (2015-2020)_x000D_
Table Global Iodized Salt Production by Type (2015-2020)_x000D_
Table Global Iodized Salt Production Share by Type (2015-2020)_x000D_
Figure Global Iodized Salt Production Share by Type (2015-2020)_x000D_
Figure Global Iodized Salt Value ($) and Growth Rate of Mineral Halite (2015-2020)
Figure Global Iodized Salt Value ($) and Growth Rate of Rock Salt (2015-2020)
Figure Global Iodized Salt Price by Type (2015-2020)_x000D_
Figure Downstream Market Overview_x000D_
Table Global Iodized Salt Consumption by Application (2015-2020)_x000D_
Table Global Iodized Salt Consumption Market Share by Application (2015-2020)_x000D_
Figure Global Iodized Salt Consumption Market Share by Application (2015-2020)_x000D_
Figure Global Iodized Salt Consumption and Growth Rate of Food (2015-2020)
Figure Global Iodized Salt Consumption and Growth Rate of Chemical (2015-2020)
Figure Global Iodized Salt Consumption and Growth Rate of Industrial (2015-2020)
Figure Global Iodized Salt Consumption and Growth Rate of Medical (2015-2020)
Figure Global Iodized Salt Sales and Growth Rate (2015-2020)_x000D_
Figure Global Iodized Salt Revenue (M USD) and Growth (2015-2020)_x000D_
Table Global Iodized Salt Sales by Regions (2015-2020)_x000D_
Table Global Iodized Salt Sales Market Share by Regions (2015-2020)_x000D_
Table Global Iodized Salt Revenue (M USD) by Regions (2015-2020)_x000D_
Table Global Iodized Salt Revenue Market Share by Regions (2015-2020)_x000D_
Table Global Iodized Salt Revenue Market Share by Regions in 2015_x000D_
Table Global Iodized Salt Revenue Market Share by Regions in 2019_x000D_
Figure North America Iodized Salt Sales and Growth Rate (2015-2020)_x000D_
Figure Europe Iodized Salt Sales and Growth Rate (2015-2020)_x000D_
Figure Asia-Pacific Iodized Salt Sales and Growth Rate (2015-2020)_x000D_
Figure Middle East and Africa Iodized Salt Sales and Growth Rate (2015-2020)_x000D_
Figure South America Iodized Salt Sales and Growth Rate (2015-2020)_x000D_
Figure North America COVID-19 Status_x000D_
Figure North America COVID-19 Confirmed Cases Major Distribution_x000D_
Figure North America Iodized Salt Revenue (M USD) and Growth (2015-2020)_x000D_
Table North America Iodized Salt Sales by Countries (2015-2020)_x000D_
Table North America Iodized Salt Sales Market Share by Countries (2015-2020)_x000D_
Table North America Iodized Salt Revenue (M USD) by Countries (2015-2020)_x000D_
Table North America Iodized Salt Revenue Market Share by Countries (2015-2020)_x000D_
Figure United States Iodized Salt Sales and Growth Rate (2015-2020)_x000D_
Figure Canada Iodized Salt Sales and Growth Rate (2015-2020)_x000D_
Figure Mexico Iodized Salt Sales and Growth (2015-2020)_x000D_
Figure Europe COVID-19 Status_x000D_
Figure Europe COVID-19 Confirmed Cases Major Distribution_x000D_
Figure Europe Iodized Salt Revenue (M USD) and Growth (2015-2020)_x000D_
Table Europe Iodized Salt Sales by Countries (2015-2020)_x000D_
Table Europe Iodized Salt Sales Market Share by Countries (2015-2020)_x000D_
Table Europe Iodized Salt Revenue (M USD) by Countries (2015-2020)_x000D_
Table Europe Iodized Salt Revenue Market Share by Countries (2015-2020)_x000D_
Figure Germany Iodized Salt Sales and Growth Rate (2015-2020)_x000D_
Figure UK Iodized Salt Sales and Growth Rate (2015-2020)_x000D_
Figure France Iodized Salt Sales and Growth (2015-2020)_x000D_
Figure Italy Iodized Salt Sales and Growth (2015-2020)_x000D_
Figure Spain Iodized Salt Sales and Growth (2015-2020)_x000D_
Figure Russia Iodized Salt Sales and Growth (2015-2020)_x000D_
Figure Asia Pacific COVID-19 Status_x000D_
Figure Asia Pacific Iodized Salt Revenue (M USD) and Growth (2015-2020)_x000D_
Table Asia Pacific Iodized Salt Sales by Countries (2015-2020)_x000D_
Table Asia Pacific Iodized Salt Sales Market Share by Countries (2015-2020)_x000D_
Table Asia Pacific Iodized Salt Revenue (M USD) by Countries (2015-2020)_x000D_
Table Asia Pacific Iodized Salt Revenue Market Share by Countries (2015-2020)_x000D_
Figure China Iodized Salt Sales and Growth Rate (2015-2020)_x000D_
Figure Japan Iodized Salt Sales and Growth Rate (2015-2020)_x000D_
Figure South Korea Iodized Salt Sales and Growth (2015-2020)_x000D_
Figure India Iodized Salt Sales and Growth (2015-2020)_x000D_
Figure Southeast Asia Iodized Salt Sales and Growth (2015-2020)_x000D_
Figure Australia Iodized Salt Sales and Growth (2015-2020)_x000D_
Figure Middle East Iodized Salt Revenue (M USD) and Growth (2015-2020)_x000D_
Table Middle East Iodized Salt Sales by Countries (2015-2020)_x000D_
Table Middle East and Africa Iodized Salt Sales Market Share by Countries (2015-2020)_x000D_
Table Middle East and Africa Iodized Salt Revenue (M USD) by Countries (2015-2020)_x000D_
Table Middle East and Africa Iodized Salt Revenue Market Share by Countries (2015-2020)_x000D_
Figure Saudi Arabia Iodized Salt Sales and Growth Rate (2015-2020)_x000D_
Figure UAE Iodized Salt Sales and Growth Rate (2015-2020)_x000D_
Figure Egypt Iodized Salt Sales and Growth (2015-2020)_x000D_
Figure Nigeria Iodized Salt Sales and Growth (2015-2020)_x000D_
Figure South Africa Iodized Salt Sales and Growth (2015-2020)_x000D_
Figure South America Iodized Salt Revenue (M USD) and Growth (2015-2020)_x000D_
Table South America Iodized Salt Sales by Countries (2015-2020)_x000D_
Table South America Iodized Salt Sales Market Share by Countries (2015-2020)_x000D_
Table South America Iodized Salt Revenue (M USD) by Countries (2015-2020)_x000D_
Table South America Iodized Salt Revenue Market Share by Countries (2015-2020)_x000D_
Figure Brazil Iodized Salt Sales and Growth Rate (2015-2020)_x000D_
Figure Argentina Iodized Salt Sales and Growth Rate (2015-2020)_x000D_
Figure Columbia Iodized Salt Sales and Growth (2015-2020)_x000D_
Figure Chile Iodized Salt Sales and Growth (2015-2020)_x000D_
Figure Top 3 Market Share of Iodized Salt Companies in 2019_x000D_
Figure Top 6 Market Share of Iodized Salt Companies in 2019_x000D_
Table Major Players Production Value ($) Share (2015-2020)_x000D_
Table Tata Chemicals Limited Profile
Table Tata Chemicals Limited Product Introduction
Figure Tata Chemicals Limited Production and Growth Rate
Figure Tata Chemicals Limited Value ($) Market Share 2015-2020
Table Cargill Profile
Table Cargill Product Introduction
Figure Cargill Production and Growth Rate
Figure Cargill Value ($) Market Share 2015-2020
Table Dampier Salt Profile
Table Dampier Salt Product Introduction
Figure Dampier Salt Production and Growth Rate
Figure Dampier Salt Value ($) Market Share 2015-2020
Table Compass Minerals International Profile
Table Compass Minerals International Product Introduction
Figure Compass Minerals International Production and Growth Rate
Figure Compass Minerals International Value ($) Market Share 2015-2020
Table Akzo Nobel Profile
Table Akzo Nobel Product Introduction
Figure Akzo Nobel Production and Growth Rate
Figure Akzo Nobel Value ($) Market Share 2015-2020
Table Artemis Salt Corporation Profile
Table Artemis Salt Corporation Product Introduction
Figure Artemis Salt Corporation Production and Growth Rate
Figure Artemis Salt Corporation Value ($) Market Share 2015-2020
Table SALINAS FOODS, INC Profile
Table SALINAS FOODS, INC Product Introduction
Figure SALINAS FOODS, INC Production and Growth Rate
Figure SALINAS FOODS, INC Value ($) Market Share 2015-2020
Table British Salt Company Profile
Table British Salt Company Product Introduction
Figure British Salt Company Production and Growth Rate
Figure British Salt Company Value ($) Market Share 2015-2020
Table Tamil Nadu Salt Corporation Profile
Table Tamil Nadu Salt Corporation Product Introduction
Figure Tamil Nadu Salt Corporation Production and Growth Rate
Figure Tamil Nadu Salt Corporation Value ($) Market Share 2015-2020
Table Huna Xiangcheng Salt Chemical Profile
Table Huna Xiangcheng Salt Chemical Product Introduction
Figure Huna Xiangcheng Salt Chemical Production and Growth Rate
Figure Huna Xiangcheng Salt Chemical Value ($) Market Share 2015-2020
Table i-FLO Profile
Table i-FLO Product Introduction
Figure i-FLO Production and Growth Rate
Figure i-FLO Value ($) Market Share 2015-2020
Table Ahir Salt Industries Profile
Table Ahir Salt Industries Product Introduction
Figure Ahir Salt Industries Production and Growth Rate
Figure Ahir Salt Industries Value ($) Market Share 2015-2020
Table Morton Salt Profile
Table Morton Salt Product Introduction
Figure Morton Salt Production and Growth Rate
Figure Morton Salt Value ($) Market Share 2015-2020
Table Market Driving Factors of Iodized Salt_x000D_
Table Merger, Acquisition and New Investment_x000D_
Table Global Iodized Salt Market Value ($) Forecast, by Type_x000D_
Table Global Iodized Salt Market Volume Forecast, by Type_x000D_
Figure Global Iodized Salt Market Value ($) and Growth Rate Forecast of Mineral Halite (2020-2025)
Figure Global Iodized Salt Market Volume ($) and Growth Rate Forecast of Mineral Halite (2020-2025)
Figure Global Iodized Salt Market Value ($) and Growth Rate Forecast of Rock Salt (2020-2025)
Figure Global Iodized Salt Market Volume ($) and Growth Rate Forecast of Rock Salt (2020-2025)
Table Global Market Value ($) Forecast by Application (2020-2025)_x000D_
Table Global Market Volume Forecast by Application (2020-2025)_x000D_
Figure Market Value ($) and Growth Rate Forecast of Food (2020-2025)
Figure Market Volume and Growth Rate Forecast of Food (2020-2025)
Figure Market Value ($) and Growth Rate Forecast of Chemical (2020-2025)
Figure Market Volume and Growth Rate Forecast of Chemical (2020-2025)
Figure Market Value ($) and Growth Rate Forecast of Industrial (2020-2025)
Figure Market Volume and Growth Rate Forecast of Industrial (2020-2025)
Figure Market Value ($) and Growth Rate Forecast of Medical (2020-2025)
Figure Market Volume and Growth Rate Forecast of Medical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</si>
  <si>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Iodized Salt Industry Market Report Opportunities and Competitive Landscape</t>
  </si>
  <si>
    <t>COVID-19 Outbreak-Global Third-Party Logistics Software Industry Market Report-Development Trends, Threats, Opportunities and Competitive Landscape in 2020</t>
  </si>
  <si>
    <t>_x000D_
The Third-Party Logistics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Third-Party Logistics Software industry. _x000D_
Chapter 3.7 covers the analysis of the impact of COVID-19 from the perspective of the industry chain. _x000D_
In addition, chapters 7-11 consider the impact of COVID-19 on the regional economy._x000D_
_x000D_
&lt;b&gt;The Third-Party Logistics Software market can be split based on product types, major applications, and important countries as follows:&lt;/b&gt;_x000D_
_x000D_
&lt;b&gt;Key players in the global Third-Party Logistics Software market covered in Chapter 12:&lt;/b&gt;_x000D_
DHL Supply Chain
OIA Globa
Hyundai Glovis
Kuehne + Nagel
Expeditors
Geodis
UPS Supply Chain Solutions
Penske Logistics
Bollore Logistics
Transplace
Ceva
FedEx Supply Chain
XPO Logistics
DB Schenker
Agility Logistics
Panalpina
C.H. Robinson
_x000D_
&lt;b&gt;In Chapter 4 and 14.1, on the basis of types, the Third-Party Logistics Software market from 2015 to 2025 is primarily split into:&lt;/b&gt;_x000D_
Cloud-Based
On-Premises
_x000D_
&lt;b&gt;In Chapter 5 and 14.2, on the basis of applications, the Third-Party Logistics Software market from 2015 to 2025 covers:&lt;/b&gt;_x000D_
Large Enterprises(1000+ Users)
Medium-Sized Enterprise(499-1000 Users)
Small Enterprises(1-499 Users)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</si>
  <si>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Third-Party Logistics Software Introduction and Market Overview_x000D_
1.1 Objectives of the Study_x000D_
1.2 Overview of Third-Party Logistics Software_x000D_
1.3 Scope of The Study_x000D_
1.3.1 Key Market Segments_x000D_
1.3.2 Players Covered_x000D_
1.3.3 COVID-19's impact on the Third-Party Logistics Software industry_x000D_
1.4 Methodology of The Study_x000D_
1.5 Research Data Source_x000D_
_x000D_
2 Executive Summary_x000D_
2.1 Market Overview_x000D_
2.1.1 Global Third-Party Logistics Software Market Size, 2015 – 2020_x000D_
2.1.2 Global Third-Party Logistics Software Market Size by Type, 2015 – 2020_x000D_
2.1.3 Global Third-Party Logistics Software Market Size by Application, 2015 – 2020_x000D_
2.1.4 Global Third-Party Logistics Software Market Size by Region, 2015 - 2025_x000D_
2.2 Business Environment Analysis_x000D_
2.2.1 Global COVID-19 Status and Economic Overview_x000D_
2.2.2 Influence of COVID-19 Outbreak on Third-Party Logistics Software Industry Development_x000D_
_x000D_
3 Industry Chain Analysis_x000D_
3.1 Upstream Raw Material Suppliers of Third-Party Logistics Software Analysis_x000D_
3.2 Major Players of Third-Party Logistics Software_x000D_
3.3 Third-Party Logistics Software Manufacturing Cost Structure Analysis_x000D_
3.3.1 Production Process Analysis_x000D_
3.3.2 Manufacturing Cost Structure of Third-Party Logistics Software_x000D_
3.3.3 Labor Cost of Third-Party Logistics Software_x000D_
3.4 Market Distributors of Third-Party Logistics Software_x000D_
3.5 Major Downstream Buyers of Third-Party Logistics Software Analysis_x000D_
3.6 The Impact of Covid-19 From the Perspective of Industry Chain_x000D_
3.7 Regional Import and Export Controls Will Exist for a Long Time_x000D_
3.8 Continued downward PMI Spreads Globally_x000D_
_x000D_
4 Global Third-Party Logistics Software Market, by Type_x000D_
4.1 Global Third-Party Logistics Software Value and Market Share by Type (2015-2020)_x000D_
4.2 Global Third-Party Logistics Software Production and Market Share by Type (2015-2020)_x000D_
4.3 Global Third-Party Logistics Software Value and Growth Rate by Type (2015-2020)_x000D_
4.3.1 Global Third-Party Logistics Software Value and Growth Rate of Cloud-Based
4.3.2 Global Third-Party Logistics Software Value and Growth Rate of On-Premises
4.4 Global Third-Party Logistics Software Price Analysis by Type (2015-2020)_x000D_
_x000D_
5 Third-Party Logistics Software Market, by Application_x000D_
5.1 Downstream Market Overview_x000D_
5.2 Global Third-Party Logistics Software Consumption and Market Share by Application (2015-2020)_x000D_
5.3 Global Third-Party Logistics Software Consumption and Growth Rate by Application (2015-2020)_x000D_
5.3.1 Global Third-Party Logistics Software Consumption and Growth Rate of Large Enterprises(1000+ Users) (2015-2020)
5.3.2 Global Third-Party Logistics Software Consumption and Growth Rate of Medium-Sized Enterprise(499-1000 Users) (2015-2020)
5.3.3 Global Third-Party Logistics Software Consumption and Growth Rate of Small Enterprises(1-499 Users) (2015-2020)
_x000D_
6 Global Third-Party Logistics Software Market Analysis by Regions_x000D_
6.1 Global Third-Party Logistics Software Sales, Revenue and Market Share by Regions_x000D_
6.1.1 Global Third-Party Logistics Software Sales by Regions (2015-2020)_x000D_
6.1.2 Global Third-Party Logistics Software Revenue by Regions (2015-2020)_x000D_
6.2 North America Third-Party Logistics Software Sales and Growth Rate (2015-2020)_x000D_
6.3 Europe Third-Party Logistics Software Sales and Growth Rate (2015-2020)_x000D_
6.4 Asia-Pacific Third-Party Logistics Software Sales and Growth Rate (2015-2020)_x000D_
6.5 Middle East and Africa Third-Party Logistics Software Sales and Growth Rate (2015-2020)_x000D_
6.6 South America Third-Party Logistics Software Sales and Growth Rate (2015-2020)_x000D_
_x000D_
7 North America Third-Party Logistics Software Market Analysis by Countries_x000D_
7.1 The Influence of COVID-19 on North America Market_x000D_
7.2 North America Third-Party Logistics Software Sales, Revenue and Market Share by Countries_x000D_
7.2.1 North America Third-Party Logistics Software Sales by Countries (2015-2020)_x000D_
7.2.2 North America Third-Party Logistics Software Revenue by Countries (2015-2020)_x000D_
7.3 United States Third-Party Logistics Software Sales and Growth Rate (2015-2020)_x000D_
7.4 Canada Third-Party Logistics Software Sales and Growth Rate (2015-2020)_x000D_
7.5 Mexico Third-Party Logistics Software Sales and Growth Rate (2015-2020)_x000D_
_x000D_
8 Europe Third-Party Logistics Software Market Analysis by Countries_x000D_
8.1 The Influence of COVID-19 on Europe Market_x000D_
8.2 Europe Third-Party Logistics Software Sales, Revenue and Market Share by Countries_x000D_
8.2.1 Europe Third-Party Logistics Software Sales by Countries (2015-2020)_x000D_
8.2.2 Europe Third-Party Logistics Software Revenue by Countries (2015-2020)_x000D_
8.3 Germany Third-Party Logistics Software Sales and Growth Rate (2015-2020)_x000D_
8.4 UK Third-Party Logistics Software Sales and Growth Rate (2015-2020)_x000D_
8.5 France Third-Party Logistics Software Sales and Growth Rate (2015-2020)_x000D_
8.6 Italy Third-Party Logistics Software Sales and Growth Rate (2015-2020)_x000D_
8.7 Spain Third-Party Logistics Software Sales and Growth Rate (2015-2020)_x000D_
8.8 Russia Third-Party Logistics Software Sales and Growth Rate (2015-2020)_x000D_
_x000D_
9 Asia Pacific Third-Party Logistics Software Market Analysis by Countries_x000D_
9.1 The Influence of COVID-19 on Asia Pacific Market_x000D_
9.2 Asia Pacific Third-Party Logistics Software Sales, Revenue and Market Share by Countries_x000D_
9.2.1 Asia Pacific Third-Party Logistics Software Sales by Countries (2015-2020)_x000D_
9.2.2 Asia Pacific Third-Party Logistics Software Revenue by Countries (2015-2020)_x000D_
9.3 China Third-Party Logistics Software Sales and Growth Rate (2015-2020)_x000D_
9.4 Japan Third-Party Logistics Software Sales and Growth Rate (2015-2020)_x000D_
9.5 South Korea Third-Party Logistics Software Sales and Growth Rate (2015-2020)_x000D_
9.6 India Third-Party Logistics Software Sales and Growth Rate (2015-2020)_x000D_
9.7 Southeast Asia Third-Party Logistics Software Sales and Growth Rate (2015-2020)_x000D_
9.8 Australia Third-Party Logistics Software Sales and Growth Rate (2015-2020)_x000D_
_x000D_
10 Middle East and Africa Third-Party Logistics Software Market Analysis by Countries_x000D_
10.1 The Influence of COVID-19 on Middle East and Africa Market_x000D_
10.2 Middle East and Africa Third-Party Logistics Software Sales, Revenue and Market Share by Countries_x000D_
10.2.1 Middle East and Africa Third-Party Logistics Software Sales by Countries (2015-2020)_x000D_
10.2.2 Middle East and Africa Third-Party Logistics Software Revenue by Countries (2015-2020)_x000D_
10.3 Saudi Arabia Third-Party Logistics Software Sales and Growth Rate (2015-2020)_x000D_
10.4 UAE Third-Party Logistics Software Sales and Growth Rate (2015-2020)_x000D_
10.5 Egypt Third-Party Logistics Software Sales and Growth Rate (2015-2020)_x000D_
10.6 Nigeria Third-Party Logistics Software Sales and Growth Rate (2015-2020)_x000D_
10.7 South Africa Third-Party Logistics Software Sales and Growth Rate (2015-2020)_x000D_
_x000D_
11 South America Third-Party Logistics Software Market Analysis by Countries_x000D_
11.1 The Influence of COVID-19 on Middle East and Africa Market_x000D_
11.2 South America Third-Party Logistics Software Sales, Revenue and Market Share by Countries_x000D_
11.2.1 South America Third-Party Logistics Software Sales by Countries (2015-2020)_x000D_
11.2.2 South America Third-Party Logistics Software Revenue by Countries (2015-2020)_x000D_
11.3 Brazil Third-Party Logistics Software Sales and Growth Rate (2015-2020)_x000D_
11.4 Argentina Third-Party Logistics Software Sales and Growth Rate (2015-2020)_x000D_
11.5 Columbia Third-Party Logistics Software Sales and Growth Rate (2015-2020)_x000D_
11.6 Chile Third-Party Logistics Software Sales and Growth Rate (2015-2020)_x000D_
_x000D_
12 Competitive Landscape_x000D_
12.1 DHL Supply Chain
12.1.1 DHL Supply Chain Basic Information
12.1.2 Third-Party Logistics Software Product Introduction
12.1.3 DHL Supply Chain Production, Value, Price, Gross Margin 2015-2020
12.2 OIA Globa
12.2.1 OIA Globa Basic Information
12.2.2 Third-Party Logistics Software Product Introduction
12.2.3 OIA Globa Production, Value, Price, Gross Margin 2015-2020
12.3 Hyundai Glovis
12.3.1 Hyundai Glovis Basic Information
12.3.2 Third-Party Logistics Software Product Introduction
12.3.3 Hyundai Glovis Production, Value, Price, Gross Margin 2015-2020
12.4 Kuehne + Nagel
12.4.1 Kuehne + Nagel Basic Information
12.4.2 Third-Party Logistics Software Product Introduction
12.4.3 Kuehne + Nagel Production, Value, Price, Gross Margin 2015-2020
12.5 Expeditors
12.5.1 Expeditors Basic Information
12.5.2 Third-Party Logistics Software Product Introduction
12.5.3 Expeditors Production, Value, Price, Gross Margin 2015-2020
12.6 Geodis
12.6.1 Geodis Basic Information
12.6.2 Third-Party Logistics Software Product Introduction
12.6.3 Geodis Production, Value, Price, Gross Margin 2015-2020
12.7 UPS Supply Chain Solutions
12.7.1 UPS Supply Chain Solutions Basic Information
12.7.2 Third-Party Logistics Software Product Introduction
12.7.3 UPS Supply Chain Solutions Production, Value, Price, Gross Margin 2015-2020
12.8 Penske Logistics
12.8.1 Penske Logistics Basic Information
12.8.2 Third-Party Logistics Software Product Introduction
12.8.3 Penske Logistics Production, Value, Price, Gross Margin 2015-2020
12.9 Bollore Logistics
12.9.1 Bollore Logistics Basic Information
12.9.2 Third-Party Logistics Software Product Introduction
12.9.3 Bollore Logistics Production, Value, Price, Gross Margin 2015-2020
12.10 Transplace
12.10.1 Transplace Basic Information
12.10.2 Third-Party Logistics Software Product Introduction
12.10.3 Transplace Production, Value, Price, Gross Margin 2015-2020
12.11 Ceva
12.11.1 Ceva Basic Information
12.11.2 Third-Party Logistics Software Product Introduction
12.11.3 Ceva Production, Value, Price, Gross Margin 2015-2020
12.12 FedEx Supply Chain
12.12.1 FedEx Supply Chain Basic Information
12.12.2 Third-Party Logistics Software Product Introduction
12.12.3 FedEx Supply Chain Production, Value, Price, Gross Margin 2015-2020
12.13 XPO Logistics
12.13.1 XPO Logistics Basic Information
12.13.2 Third-Party Logistics Software Product Introduction
12.13.3 XPO Logistics Production, Value, Price, Gross Margin 2015-2020
12.14 DB Schenker
12.14.1 DB Schenker Basic Information
12.14.2 Third-Party Logistics Software Product Introduction
12.14.3 DB Schenker Production, Value, Price, Gross Margin 2015-2020
12.15 Agility Logistics
12.15.1 Agility Logistics Basic Information
12.15.2 Third-Party Logistics Software Product Introduction
12.15.3 Agility Logistics Production, Value, Price, Gross Margin 2015-2020
12.16 Panalpina
12.16.1 Panalpina Basic Information
12.16.2 Third-Party Logistics Software Product Introduction
12.16.3 Panalpina Production, Value, Price, Gross Margin 2015-2020
12.17 C.H. Robinson
12.17.1 C.H. Robinson Basic Information
12.17.2 Third-Party Logistics Software Product Introduction
12.17.3 C.H. Robinson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Third-Party Logistics Software Market Forecast_x000D_
14.1 Global Third-Party Logistics Software Market Value &amp; Volume Forecast, by Type (2020-2025)_x000D_
14.1.1 Cloud-Based Market Value and Volume Forecast (2020-2025)
14.1.2 On-Premises Market Value and Volume Forecast (2020-2025)
14.2 Global Third-Party Logistics Software Market Value &amp; Volume Forecast, by Application (2020-2025)_x000D_
14.2.1 Large Enterprises(1000+ Users) Market Value and Volume Forecast (2020-2025)
14.2.2 Medium-Sized Enterprise(499-1000 Users) Market Value and Volume Forecast (2020-2025)
14.2.3 Small Enterprises(1-499 Users) Market Value and Volume Forecast (2020-2025)
14.3 Third-Party Logistics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</si>
  <si>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Third-Party Logistics Software_x000D_
Table Product Specification of Third-Party Logistics Software_x000D_
Table Third-Party Logistics Software Key Market Segments_x000D_
Table Key Players Third-Party Logistics Software Covered_x000D_
Figure Global Third-Party Logistics Software Market Size, 2015 – 2025_x000D_
Table Different Types of Third-Party Logistics Software_x000D_
Figure Global Third-Party Logistics Software Value ($) Segment by Type from 2015-2020_x000D_
Figure Global Third-Party Logistics Software Market Share by Types in 2019_x000D_
Table Different Applications of Third-Party Logistics Software_x000D_
Figure Global Third-Party Logistics Software Value ($) Segment by Applications from 2015-2020_x000D_
Figure Global Third-Party Logistics Software Market Share by Applications in 2019_x000D_
Figure Global Third-Party Logistics Software Market Share by Regions in 2019_x000D_
Figure North America Third-Party Logistics Software Production Value ($) and Growth Rate (2015-2020)_x000D_
Figure Europe Third-Party Logistics Software Production Value ($) and Growth Rate (2015-2020)_x000D_
Figure Asia Pacific Third-Party Logistics Software Production Value ($) and Growth Rate (2015-2020)_x000D_
Figure Middle East and Africa Third-Party Logistics Software Production Value ($) and Growth Rate (2015-2020)_x000D_
Figure South America Third-Party Logistics Software Production Value ($) and Growth Rate (2015-2020)_x000D_
Table Global COVID-19 Status and Economic Overview_x000D_
Figure Global COVID-19 Status_x000D_
Figure COVID-19 Comparison of Major Countries_x000D_
Figure Industry Chain Analysis of Third-Party Logistics Software_x000D_
Table Upstream Raw Material Suppliers of Third-Party Logistics Software with Contact Information_x000D_
Table Major Players Headquarters, and Service Area of Third-Party Logistics Software_x000D_
Figure Major Players Production Value Market Share of Third-Party Logistics Software in 2019_x000D_
Table Major Players Third-Party Logistics Software Product Types in 2019_x000D_
Figure Production Process of Third-Party Logistics Software_x000D_
Figure Manufacturing Cost Structure of Third-Party Logistics Software_x000D_
Figure Channel Status of Third-Party Logistics Software_x000D_
Table Major Distributors of Third-Party Logistics Software with Contact Information_x000D_
Table Major Downstream Buyers of Third-Party Logistics Software with Contact Information_x000D_
Table Global Third-Party Logistics Software Value ($) by Type (2015-2020)_x000D_
Table Global Third-Party Logistics Software Value Share by Type (2015-2020)_x000D_
Figure Global Third-Party Logistics Software Value Share by Type (2015-2020)_x000D_
Table Global Third-Party Logistics Software Production by Type (2015-2020)_x000D_
Table Global Third-Party Logistics Software Production Share by Type (2015-2020)_x000D_
Figure Global Third-Party Logistics Software Production Share by Type (2015-2020)_x000D_
Figure Global Third-Party Logistics Software Value ($) and Growth Rate of Cloud-Based (2015-2020)
Figure Global Third-Party Logistics Software Value ($) and Growth Rate of On-Premises (2015-2020)
Figure Global Third-Party Logistics Software Price by Type (2015-2020)_x000D_
Figure Downstream Market Overview_x000D_
Table Global Third-Party Logistics Software Consumption by Application (2015-2020)_x000D_
Table Global Third-Party Logistics Software Consumption Market Share by Application (2015-2020)_x000D_
Figure Global Third-Party Logistics Software Consumption Market Share by Application (2015-2020)_x000D_
Figure Global Third-Party Logistics Software Consumption and Growth Rate of Large Enterprises(1000+ Users) (2015-2020)
Figure Global Third-Party Logistics Software Consumption and Growth Rate of Medium-Sized Enterprise(499-1000 Users) (2015-2020)
Figure Global Third-Party Logistics Software Consumption and Growth Rate of Small Enterprises(1-499 Users) (2015-2020)
Figure Global Third-Party Logistics Software Sales and Growth Rate (2015-2020)_x000D_
Figure Global Third-Party Logistics Software Revenue (M USD) and Growth (2015-2020)_x000D_
Table Global Third-Party Logistics Software Sales by Regions (2015-2020)_x000D_
Table Global Third-Party Logistics Software Sales Market Share by Regions (2015-2020)_x000D_
Table Global Third-Party Logistics Software Revenue (M USD) by Regions (2015-2020)_x000D_
Table Global Third-Party Logistics Software Revenue Market Share by Regions (2015-2020)_x000D_
Table Global Third-Party Logistics Software Revenue Market Share by Regions in 2015_x000D_
Table Global Third-Party Logistics Software Revenue Market Share by Regions in 2019_x000D_
Figure North America Third-Party Logistics Software Sales and Growth Rate (2015-2020)_x000D_
Figure Europe Third-Party Logistics Software Sales and Growth Rate (2015-2020)_x000D_
Figure Asia-Pacific Third-Party Logistics Software Sales and Growth Rate (2015-2020)_x000D_
Figure Middle East and Africa Third-Party Logistics Software Sales and Growth Rate (2015-2020)_x000D_
Figure South America Third-Party Logistics Software Sales and Growth Rate (2015-2020)_x000D_
Figure North America COVID-19 Status_x000D_
Figure North America COVID-19 Confirmed Cases Major Distribution_x000D_
Figure North America Third-Party Logistics Software Revenue (M USD) and Growth (2015-2020)_x000D_
Table North America Third-Party Logistics Software Sales by Countries (2015-2020)_x000D_
Table North America Third-Party Logistics Software Sales Market Share by Countries (2015-2020)_x000D_
Table North America Third-Party Logistics Software Revenue (M USD) by Countries (2015-2020)_x000D_
Table North America Third-Party Logistics Software Revenue Market Share by Countries (2015-2020)_x000D_
Figure United States Third-Party Logistics Software Sales and Growth Rate (2015-2020)_x000D_
Figure Canada Third-Party Logistics Software Sales and Growth Rate (2015-2020)_x000D_
Figure Mexico Third-Party Logistics Software Sales and Growth (2015-2020)_x000D_
Figure Europe COVID-19 Status_x000D_
Figure Europe COVID-19 Confirmed Cases Major Distribution_x000D_
Figure Europe Third-Party Logistics Software Revenue (M USD) and Growth (2015-2020)_x000D_
Table Europe Third-Party Logistics Software Sales by Countries (2015-2020)_x000D_
Table Europe Third-Party Logistics Software Sales Market Share by Countries (2015-2020)_x000D_
Table Europe Third-Party Logistics Software Revenue (M USD) by Countries (2015-2020)_x000D_
Table Europe Third-Party Logistics Software Revenue Market Share by Countries (2015-2020)_x000D_
Figure Germany Third-Party Logistics Software Sales and Growth Rate (2015-2020)_x000D_
Figure UK Third-Party Logistics Software Sales and Growth Rate (2015-2020)_x000D_
Figure France Third-Party Logistics Software Sales and Growth (2015-2020)_x000D_
Figure Italy Third-Party Logistics Software Sales and Growth (2015-2020)_x000D_
Figure Spain Third-Party Logistics Software Sales and Growth (2015-2020)_x000D_
Figure Russia Third-Party Logistics Software Sales and Growth (2015-2020)_x000D_
Figure Asia Pacific COVID-19 Status_x000D_
Figure Asia Pacific Third-Party Logistics Software Revenue (M USD) and Growth (2015-2020)_x000D_
Table Asia Pacific Third-Party Logistics Software Sales by Countries (2015-2020)_x000D_
Table Asia Pacific Third-Party Logistics Software Sales Market Share by Countries (2015-2020)_x000D_
Table Asia Pacific Third-Party Logistics Software Revenue (M USD) by Countries (2015-2020)_x000D_
Table Asia Pacific Third-Party Logistics Software Revenue Market Share by Countries (2015-2020)_x000D_
Figure China Third-Party Logistics Software Sales and Growth Rate (2015-2020)_x000D_
Figure Japan Third-Party Logistics Software Sales and Growth Rate (2015-2020)_x000D_
Figure South Korea Third-Party Logistics Software Sales and Growth (2015-2020)_x000D_
Figure India Third-Party Logistics Software Sales and Growth (2015-2020)_x000D_
Figure Southeast Asia Third-Party Logistics Software Sales and Growth (2015-2020)_x000D_
Figure Australia Third-Party Logistics Software Sales and Growth (2015-2020)_x000D_
Figure Middle East Third-Party Logistics Software Revenue (M USD) and Growth (2015-2020)_x000D_
Table Middle East Third-Party Logistics Software Sales by Countries (2015-2020)_x000D_
Table Middle East and Africa Third-Party Logistics Software Sales Market Share by Countries (2015-2020)_x000D_
Table Middle East and Africa Third-Party Logistics Software Revenue (M USD) by Countries (2015-2020)_x000D_
Table Middle East and Africa Third-Party Logistics Software Revenue Market Share by Countries (2015-2020)_x000D_
Figure Saudi Arabia Third-Party Logistics Software Sales and Growth Rate (2015-2020)_x000D_
Figure UAE Third-Party Logistics Software Sales and Growth Rate (2015-2020)_x000D_
Figure Egypt Third-Party Logistics Software Sales and Growth (2015-2020)_x000D_
Figure Nigeria Third-Party Logistics Software Sales and Growth (2015-2020)_x000D_
Figure South Africa Third-Party Logistics Software Sales and Growth (2015-2020)_x000D_
Figure South America Third-Party Logistics Software Revenue (M USD) and Growth (2015-2020)_x000D_
Table South America Third-Party Logistics Software Sales by Countries (2015-2020)_x000D_
Table South America Third-Party Logistics Software Sales Market Share by Countries (2015-2020)_x000D_
Table South America Third-Party Logistics Software Revenue (M USD) by Countries (2015-2020)_x000D_
Table South America Third-Party Logistics Software Revenue Market Share by Countries (2015-2020)_x000D_
Figure Brazil Third-Party Logistics Software Sales and Growth Rate (2015-2020)_x000D_
Figure Argentina Third-Party Logistics Software Sales and Growth Rate (2015-2020)_x000D_
Figure Columbia Third-Party Logistics Software Sales and Growth (2015-2020)_x000D_
Figure Chile Third-Party Logistics Software Sales and Growth (2015-2020)_x000D_
Figure Top 3 Market Share of Third-Party Logistics Software Companies in 2019_x000D_
Figure Top 6 Market Share of Third-Party Logistics Software Companies in 2019_x000D_
Table Major Players Production Value ($) Share (2015-2020)_x000D_
Table DHL Supply Chain Profile
Table DHL Supply Chain Product Introduction
Figure DHL Supply Chain Production and Growth Rate
Figure DHL Supply Chain Value ($) Market Share 2015-2020
Table OIA Globa Profile
Table OIA Globa Product Introduction
Figure OIA Globa Production and Growth Rate
Figure OIA Globa Value ($) Market Share 2015-2020
Table Hyundai Glovis Profile
Table Hyundai Glovis Product Introduction
Figure Hyundai Glovis Production and Growth Rate
Figure Hyundai Glovis Value ($) Market Share 2015-2020
Table Kuehne + Nagel Profile
Table Kuehne + Nagel Product Introduction
Figure Kuehne + Nagel Production and Growth Rate
Figure Kuehne + Nagel Value ($) Market Share 2015-2020
Table Expeditors Profile
Table Expeditors Product Introduction
Figure Expeditors Production and Growth Rate
Figure Expeditors Value ($) Market Share 2015-2020
Table Geodis Profile
Table Geodis Product Introduction
Figure Geodis Production and Growth Rate
Figure Geodis Value ($) Market Share 2015-2020
Table UPS Supply Chain Solutions Profile
Table UPS Supply Chain Solutions Product Introduction
Figure UPS Supply Chain Solutions Production and Growth Rate
Figure UPS Supply Chain Solutions Value ($) Market Share 2015-2020
Table Penske Logistics Profile
Table Penske Logistics Product Introduction
Figure Penske Logistics Production and Growth Rate
Figure Penske Logistics Value ($) Market Share 2015-2020
Table Bollore Logistics Profile
Table Bollore Logistics Product Introduction
Figure Bollore Logistics Production and Growth Rate
Figure Bollore Logistics Value ($) Market Share 2015-2020
Table Transplace Profile
Table Transplace Product Introduction
Figure Transplace Production and Growth Rate
Figure Transplace Value ($) Market Share 2015-2020
Table Ceva Profile
Table Ceva Product Introduction
Figure Ceva Production and Growth Rate
Figure Ceva Value ($) Market Share 2015-2020
Table FedEx Supply Chain Profile
Table FedEx Supply Chain Product Introduction
Figure FedEx Supply Chain Production and Growth Rate
Figure FedEx Supply Chain Value ($) Market Share 2015-2020
Table XPO Logistics Profile
Table XPO Logistics Product Introduction
Figure XPO Logistics Production and Growth Rate
Figure XPO Logistics Value ($) Market Share 2015-2020
Table DB Schenker Profile
Table DB Schenker Product Introduction
Figure DB Schenker Production and Growth Rate
Figure DB Schenker Value ($) Market Share 2015-2020
Table Agility Logistics Profile
Table Agility Logistics Product Introduction
Figure Agility Logistics Production and Growth Rate
Figure Agility Logistics Value ($) Market Share 2015-2020
Table Panalpina Profile
Table Panalpina Product Introduction
Figure Panalpina Production and Growth Rate
Figure Panalpina Value ($) Market Share 2015-2020
Table C.H. Robinson Profile
Table C.H. Robinson Product Introduction
Figure C.H. Robinson Production and Growth Rate
Figure C.H. Robinson Value ($) Market Share 2015-2020
Table Market Driving Factors of Third-Party Logistics Software_x000D_
Table Merger, Acquisition and New Investment_x000D_
Table Global Third-Party Logistics Software Market Value ($) Forecast, by Type_x000D_
Table Global Third-Party Logistics Software Market Volume Forecast, by Type_x000D_
Figure Global Third-Party Logistics Software Market Value ($) and Growth Rate Forecast of Cloud-Based (2020-2025)
Figure Global Third-Party Logistics Software Market Volume ($) and Growth Rate Forecast of Cloud-Based (2020-2025)
Figure Global Third-Party Logistics Software Market Value ($) and Growth Rate Forecast of On-Premises (2020-2025)
Figure Global Third-Party Logistics Software Market Volume ($) and Growth Rate Forecast of On-Premises (2020-2025)
Table Global Market Value ($) Forecast by Application (2020-2025)_x000D_
Table Global Market Volume Forecast by Application (2020-2025)_x000D_
Figure Market Value ($) and Growth Rate Forecast of Large Enterprises(1000+ Users) (2020-2025)
Figure Market Volume and Growth Rate Forecast of Large Enterprises(1000+ Users) (2020-2025)
Figure Market Value ($) and Growth Rate Forecast of Medium-Sized Enterprise(499-1000 Users) (2020-2025)
Figure Market Volume and Growth Rate Forecast of Medium-Sized Enterprise(499-1000 Users) (2020-2025)
Figure Market Value ($) and Growth Rate Forecast of Small Enterprises(1-499 Users) (2020-2025)
Figure Market Volume and Growth Rate Forecast of Small Enterprises(1-499 Users)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</si>
  <si>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Third Party Logistics Software Industry Market Report Opportunities and Competitive Landscape</t>
  </si>
  <si>
    <t>COVID-19 Outbreak-Global Landfill Gas to Energy Industry Market Report-Development Trends, Threats, Opportunities and Competitive Landscape in 2020</t>
  </si>
  <si>
    <t>Landfill gas is produced from the anaerobic decomposition of the waste that is deposited in landfills. The produced landfill gas generally contain 50% of methane and rest of the gas constitutes carbon dioxide and nitrogen. Landfill gas is utilized to produce energy as well as for other purposes.The major part of producing landfill gas is the extraction of methane gas from the digester._x000D_
The Landfill Gas to Energy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Landfill Gas to Energy industry. _x000D_
Chapter 3.7 covers the analysis of the impact of COVID-19 from the perspective of the industry chain. _x000D_
In addition, chapters 7-11 consider the impact of COVID-19 on the regional economy._x000D_
_x000D_
&lt;b&gt;The Landfill Gas to Energy market can be split based on product types, major applications, and important countries as follows:&lt;/b&gt;_x000D_
_x000D_
&lt;b&gt;Key players in the global Landfill Gas to Energy market covered in Chapter 12:&lt;/b&gt;_x000D_
Waste Connections, Inc.
Viridor
Progressive Waste Solutions
Waste Management, Inc.
Infinis
Advanced Disposal Services
Biffa Waste Services
CLP Envirogas
Viridis
Republic Services
_x000D_
&lt;b&gt;In Chapter 4 and 14.1, on the basis of types, the Landfill Gas to Energy market from 2015 to 2025 is primarily split into:&lt;/b&gt;_x000D_
Thermal Technologies
Biochemical Reactions
_x000D_
&lt;b&gt;In Chapter 5 and 14.2, on the basis of applications, the Landfill Gas to Energy market from 2015 to 2025 covers:&lt;/b&gt;_x000D_
Power Plant
Heating Plant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</si>
  <si>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Landfill Gas to Energy Introduction and Market Overview_x000D_
1.1 Objectives of the Study_x000D_
1.2 Overview of Landfill Gas to Energy_x000D_
1.3 Scope of The Study_x000D_
1.3.1 Key Market Segments_x000D_
1.3.2 Players Covered_x000D_
1.3.3 COVID-19's impact on the Landfill Gas to Energy industry_x000D_
1.4 Methodology of The Study_x000D_
1.5 Research Data Source_x000D_
_x000D_
2 Executive Summary_x000D_
2.1 Market Overview_x000D_
2.1.1 Global Landfill Gas to Energy Market Size, 2015 – 2020_x000D_
2.1.2 Global Landfill Gas to Energy Market Size by Type, 2015 – 2020_x000D_
2.1.3 Global Landfill Gas to Energy Market Size by Application, 2015 – 2020_x000D_
2.1.4 Global Landfill Gas to Energy Market Size by Region, 2015 - 2025_x000D_
2.2 Business Environment Analysis_x000D_
2.2.1 Global COVID-19 Status and Economic Overview_x000D_
2.2.2 Influence of COVID-19 Outbreak on Landfill Gas to Energy Industry Development_x000D_
_x000D_
3 Industry Chain Analysis_x000D_
3.1 Upstream Raw Material Suppliers of Landfill Gas to Energy Analysis_x000D_
3.2 Major Players of Landfill Gas to Energy_x000D_
3.3 Landfill Gas to Energy Manufacturing Cost Structure Analysis_x000D_
3.3.1 Production Process Analysis_x000D_
3.3.2 Manufacturing Cost Structure of Landfill Gas to Energy_x000D_
3.3.3 Labor Cost of Landfill Gas to Energy_x000D_
3.4 Market Distributors of Landfill Gas to Energy_x000D_
3.5 Major Downstream Buyers of Landfill Gas to Energy Analysis_x000D_
3.6 The Impact of Covid-19 From the Perspective of Industry Chain_x000D_
3.7 Regional Import and Export Controls Will Exist for a Long Time_x000D_
3.8 Continued downward PMI Spreads Globally_x000D_
_x000D_
4 Global Landfill Gas to Energy Market, by Type_x000D_
4.1 Global Landfill Gas to Energy Value and Market Share by Type (2015-2020)_x000D_
4.2 Global Landfill Gas to Energy Production and Market Share by Type (2015-2020)_x000D_
4.3 Global Landfill Gas to Energy Value and Growth Rate by Type (2015-2020)_x000D_
4.3.1 Global Landfill Gas to Energy Value and Growth Rate of Thermal Technologies
4.3.2 Global Landfill Gas to Energy Value and Growth Rate of Biochemical Reactions
4.4 Global Landfill Gas to Energy Price Analysis by Type (2015-2020)_x000D_
_x000D_
5 Landfill Gas to Energy Market, by Application_x000D_
5.1 Downstream Market Overview_x000D_
5.2 Global Landfill Gas to Energy Consumption and Market Share by Application (2015-2020)_x000D_
5.3 Global Landfill Gas to Energy Consumption and Growth Rate by Application (2015-2020)_x000D_
5.3.1 Global Landfill Gas to Energy Consumption and Growth Rate of Power Plant (2015-2020)
5.3.2 Global Landfill Gas to Energy Consumption and Growth Rate of Heating Plant (2015-2020)
5.3.3 Global Landfill Gas to Energy Consumption and Growth Rate of Others (2015-2020)
_x000D_
6 Global Landfill Gas to Energy Market Analysis by Regions_x000D_
6.1 Global Landfill Gas to Energy Sales, Revenue and Market Share by Regions_x000D_
6.1.1 Global Landfill Gas to Energy Sales by Regions (2015-2020)_x000D_
6.1.2 Global Landfill Gas to Energy Revenue by Regions (2015-2020)_x000D_
6.2 North America Landfill Gas to Energy Sales and Growth Rate (2015-2020)_x000D_
6.3 Europe Landfill Gas to Energy Sales and Growth Rate (2015-2020)_x000D_
6.4 Asia-Pacific Landfill Gas to Energy Sales and Growth Rate (2015-2020)_x000D_
6.5 Middle East and Africa Landfill Gas to Energy Sales and Growth Rate (2015-2020)_x000D_
6.6 South America Landfill Gas to Energy Sales and Growth Rate (2015-2020)_x000D_
_x000D_
7 North America Landfill Gas to Energy Market Analysis by Countries_x000D_
7.1 The Influence of COVID-19 on North America Market_x000D_
7.2 North America Landfill Gas to Energy Sales, Revenue and Market Share by Countries_x000D_
7.2.1 North America Landfill Gas to Energy Sales by Countries (2015-2020)_x000D_
7.2.2 North America Landfill Gas to Energy Revenue by Countries (2015-2020)_x000D_
7.3 United States Landfill Gas to Energy Sales and Growth Rate (2015-2020)_x000D_
7.4 Canada Landfill Gas to Energy Sales and Growth Rate (2015-2020)_x000D_
7.5 Mexico Landfill Gas to Energy Sales and Growth Rate (2015-2020)_x000D_
_x000D_
8 Europe Landfill Gas to Energy Market Analysis by Countries_x000D_
8.1 The Influence of COVID-19 on Europe Market_x000D_
8.2 Europe Landfill Gas to Energy Sales, Revenue and Market Share by Countries_x000D_
8.2.1 Europe Landfill Gas to Energy Sales by Countries (2015-2020)_x000D_
8.2.2 Europe Landfill Gas to Energy Revenue by Countries (2015-2020)_x000D_
8.3 Germany Landfill Gas to Energy Sales and Growth Rate (2015-2020)_x000D_
8.4 UK Landfill Gas to Energy Sales and Growth Rate (2015-2020)_x000D_
8.5 France Landfill Gas to Energy Sales and Growth Rate (2015-2020)_x000D_
8.6 Italy Landfill Gas to Energy Sales and Growth Rate (2015-2020)_x000D_
8.7 Spain Landfill Gas to Energy Sales and Growth Rate (2015-2020)_x000D_
8.8 Russia Landfill Gas to Energy Sales and Growth Rate (2015-2020)_x000D_
_x000D_
9 Asia Pacific Landfill Gas to Energy Market Analysis by Countries_x000D_
9.1 The Influence of COVID-19 on Asia Pacific Market_x000D_
9.2 Asia Pacific Landfill Gas to Energy Sales, Revenue and Market Share by Countries_x000D_
9.2.1 Asia Pacific Landfill Gas to Energy Sales by Countries (2015-2020)_x000D_
9.2.2 Asia Pacific Landfill Gas to Energy Revenue by Countries (2015-2020)_x000D_
9.3 China Landfill Gas to Energy Sales and Growth Rate (2015-2020)_x000D_
9.4 Japan Landfill Gas to Energy Sales and Growth Rate (2015-2020)_x000D_
9.5 South Korea Landfill Gas to Energy Sales and Growth Rate (2015-2020)_x000D_
9.6 India Landfill Gas to Energy Sales and Growth Rate (2015-2020)_x000D_
9.7 Southeast Asia Landfill Gas to Energy Sales and Growth Rate (2015-2020)_x000D_
9.8 Australia Landfill Gas to Energy Sales and Growth Rate (2015-2020)_x000D_
_x000D_
10 Middle East and Africa Landfill Gas to Energy Market Analysis by Countries_x000D_
10.1 The Influence of COVID-19 on Middle East and Africa Market_x000D_
10.2 Middle East and Africa Landfill Gas to Energy Sales, Revenue and Market Share by Countries_x000D_
10.2.1 Middle East and Africa Landfill Gas to Energy Sales by Countries (2015-2020)_x000D_
10.2.2 Middle East and Africa Landfill Gas to Energy Revenue by Countries (2015-2020)_x000D_
10.3 Saudi Arabia Landfill Gas to Energy Sales and Growth Rate (2015-2020)_x000D_
10.4 UAE Landfill Gas to Energy Sales and Growth Rate (2015-2020)_x000D_
10.5 Egypt Landfill Gas to Energy Sales and Growth Rate (2015-2020)_x000D_
10.6 Nigeria Landfill Gas to Energy Sales and Growth Rate (2015-2020)_x000D_
10.7 South Africa Landfill Gas to Energy Sales and Growth Rate (2015-2020)_x000D_
_x000D_
11 South America Landfill Gas to Energy Market Analysis by Countries_x000D_
11.1 The Influence of COVID-19 on Middle East and Africa Market_x000D_
11.2 South America Landfill Gas to Energy Sales, Revenue and Market Share by Countries_x000D_
11.2.1 South America Landfill Gas to Energy Sales by Countries (2015-2020)_x000D_
11.2.2 South America Landfill Gas to Energy Revenue by Countries (2015-2020)_x000D_
11.3 Brazil Landfill Gas to Energy Sales and Growth Rate (2015-2020)_x000D_
11.4 Argentina Landfill Gas to Energy Sales and Growth Rate (2015-2020)_x000D_
11.5 Columbia Landfill Gas to Energy Sales and Growth Rate (2015-2020)_x000D_
11.6 Chile Landfill Gas to Energy Sales and Growth Rate (2015-2020)_x000D_
_x000D_
12 Competitive Landscape_x000D_
12.1 Waste Connections, Inc.
12.1.1 Waste Connections, Inc. Basic Information
12.1.2 Landfill Gas to Energy Product Introduction
12.1.3 Waste Connections, Inc. Production, Value, Price, Gross Margin 2015-2020
12.2 Viridor
12.2.1 Viridor Basic Information
12.2.2 Landfill Gas to Energy Product Introduction
12.2.3 Viridor Production, Value, Price, Gross Margin 2015-2020
12.3 Progressive Waste Solutions
12.3.1 Progressive Waste Solutions Basic Information
12.3.2 Landfill Gas to Energy Product Introduction
12.3.3 Progressive Waste Solutions Production, Value, Price, Gross Margin 2015-2020
12.4 Waste Management, Inc.
12.4.1 Waste Management, Inc. Basic Information
12.4.2 Landfill Gas to Energy Product Introduction
12.4.3 Waste Management, Inc. Production, Value, Price, Gross Margin 2015-2020
12.5 Infinis
12.5.1 Infinis Basic Information
12.5.2 Landfill Gas to Energy Product Introduction
12.5.3 Infinis Production, Value, Price, Gross Margin 2015-2020
12.6 Advanced Disposal Services
12.6.1 Advanced Disposal Services Basic Information
12.6.2 Landfill Gas to Energy Product Introduction
12.6.3 Advanced Disposal Services Production, Value, Price, Gross Margin 2015-2020
12.7 Biffa Waste Services
12.7.1 Biffa Waste Services Basic Information
12.7.2 Landfill Gas to Energy Product Introduction
12.7.3 Biffa Waste Services Production, Value, Price, Gross Margin 2015-2020
12.8 CLP Envirogas
12.8.1 CLP Envirogas Basic Information
12.8.2 Landfill Gas to Energy Product Introduction
12.8.3 CLP Envirogas Production, Value, Price, Gross Margin 2015-2020
12.9 Viridis
12.9.1 Viridis Basic Information
12.9.2 Landfill Gas to Energy Product Introduction
12.9.3 Viridis Production, Value, Price, Gross Margin 2015-2020
12.10 Republic Services
12.10.1 Republic Services Basic Information
12.10.2 Landfill Gas to Energy Product Introduction
12.10.3 Republic Services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Landfill Gas to Energy Market Forecast_x000D_
14.1 Global Landfill Gas to Energy Market Value &amp; Volume Forecast, by Type (2020-2025)_x000D_
14.1.1 Thermal Technologies Market Value and Volume Forecast (2020-2025)
14.1.2 Biochemical Reactions Market Value and Volume Forecast (2020-2025)
14.2 Global Landfill Gas to Energy Market Value &amp; Volume Forecast, by Application (2020-2025)_x000D_
14.2.1 Power Plant Market Value and Volume Forecast (2020-2025)
14.2.2 Heating Plant Market Value and Volume Forecast (2020-2025)
14.2.3 Others Market Value and Volume Forecast (2020-2025)
14.3 Landfill Gas to Energy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</si>
  <si>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Landfill Gas to Energy_x000D_
Table Product Specification of Landfill Gas to Energy_x000D_
Table Landfill Gas to Energy Key Market Segments_x000D_
Table Key Players Landfill Gas to Energy Covered_x000D_
Figure Global Landfill Gas to Energy Market Size, 2015 – 2025_x000D_
Table Different Types of Landfill Gas to Energy_x000D_
Figure Global Landfill Gas to Energy Value ($) Segment by Type from 2015-2020_x000D_
Figure Global Landfill Gas to Energy Market Share by Types in 2019_x000D_
Table Different Applications of Landfill Gas to Energy_x000D_
Figure Global Landfill Gas to Energy Value ($) Segment by Applications from 2015-2020_x000D_
Figure Global Landfill Gas to Energy Market Share by Applications in 2019_x000D_
Figure Global Landfill Gas to Energy Market Share by Regions in 2019_x000D_
Figure North America Landfill Gas to Energy Production Value ($) and Growth Rate (2015-2020)_x000D_
Figure Europe Landfill Gas to Energy Production Value ($) and Growth Rate (2015-2020)_x000D_
Figure Asia Pacific Landfill Gas to Energy Production Value ($) and Growth Rate (2015-2020)_x000D_
Figure Middle East and Africa Landfill Gas to Energy Production Value ($) and Growth Rate (2015-2020)_x000D_
Figure South America Landfill Gas to Energy Production Value ($) and Growth Rate (2015-2020)_x000D_
Table Global COVID-19 Status and Economic Overview_x000D_
Figure Global COVID-19 Status_x000D_
Figure COVID-19 Comparison of Major Countries_x000D_
Figure Industry Chain Analysis of Landfill Gas to Energy_x000D_
Table Upstream Raw Material Suppliers of Landfill Gas to Energy with Contact Information_x000D_
Table Major Players Headquarters, and Service Area of Landfill Gas to Energy_x000D_
Figure Major Players Production Value Market Share of Landfill Gas to Energy in 2019_x000D_
Table Major Players Landfill Gas to Energy Product Types in 2019_x000D_
Figure Production Process of Landfill Gas to Energy_x000D_
Figure Manufacturing Cost Structure of Landfill Gas to Energy_x000D_
Figure Channel Status of Landfill Gas to Energy_x000D_
Table Major Distributors of Landfill Gas to Energy with Contact Information_x000D_
Table Major Downstream Buyers of Landfill Gas to Energy with Contact Information_x000D_
Table Global Landfill Gas to Energy Value ($) by Type (2015-2020)_x000D_
Table Global Landfill Gas to Energy Value Share by Type (2015-2020)_x000D_
Figure Global Landfill Gas to Energy Value Share by Type (2015-2020)_x000D_
Table Global Landfill Gas to Energy Production by Type (2015-2020)_x000D_
Table Global Landfill Gas to Energy Production Share by Type (2015-2020)_x000D_
Figure Global Landfill Gas to Energy Production Share by Type (2015-2020)_x000D_
Figure Global Landfill Gas to Energy Value ($) and Growth Rate of Thermal Technologies (2015-2020)
Figure Global Landfill Gas to Energy Value ($) and Growth Rate of Biochemical Reactions (2015-2020)
Figure Global Landfill Gas to Energy Price by Type (2015-2020)_x000D_
Figure Downstream Market Overview_x000D_
Table Global Landfill Gas to Energy Consumption by Application (2015-2020)_x000D_
Table Global Landfill Gas to Energy Consumption Market Share by Application (2015-2020)_x000D_
Figure Global Landfill Gas to Energy Consumption Market Share by Application (2015-2020)_x000D_
Figure Global Landfill Gas to Energy Consumption and Growth Rate of Power Plant (2015-2020)
Figure Global Landfill Gas to Energy Consumption and Growth Rate of Heating Plant (2015-2020)
Figure Global Landfill Gas to Energy Consumption and Growth Rate of Others (2015-2020)
Figure Global Landfill Gas to Energy Sales and Growth Rate (2015-2020)_x000D_
Figure Global Landfill Gas to Energy Revenue (M USD) and Growth (2015-2020)_x000D_
Table Global Landfill Gas to Energy Sales by Regions (2015-2020)_x000D_
Table Global Landfill Gas to Energy Sales Market Share by Regions (2015-2020)_x000D_
Table Global Landfill Gas to Energy Revenue (M USD) by Regions (2015-2020)_x000D_
Table Global Landfill Gas to Energy Revenue Market Share by Regions (2015-2020)_x000D_
Table Global Landfill Gas to Energy Revenue Market Share by Regions in 2015_x000D_
Table Global Landfill Gas to Energy Revenue Market Share by Regions in 2019_x000D_
Figure North America Landfill Gas to Energy Sales and Growth Rate (2015-2020)_x000D_
Figure Europe Landfill Gas to Energy Sales and Growth Rate (2015-2020)_x000D_
Figure Asia-Pacific Landfill Gas to Energy Sales and Growth Rate (2015-2020)_x000D_
Figure Middle East and Africa Landfill Gas to Energy Sales and Growth Rate (2015-2020)_x000D_
Figure South America Landfill Gas to Energy Sales and Growth Rate (2015-2020)_x000D_
Figure North America COVID-19 Status_x000D_
Figure North America COVID-19 Confirmed Cases Major Distribution_x000D_
Figure North America Landfill Gas to Energy Revenue (M USD) and Growth (2015-2020)_x000D_
Table North America Landfill Gas to Energy Sales by Countries (2015-2020)_x000D_
Table North America Landfill Gas to Energy Sales Market Share by Countries (2015-2020)_x000D_
Table North America Landfill Gas to Energy Revenue (M USD) by Countries (2015-2020)_x000D_
Table North America Landfill Gas to Energy Revenue Market Share by Countries (2015-2020)_x000D_
Figure United States Landfill Gas to Energy Sales and Growth Rate (2015-2020)_x000D_
Figure Canada Landfill Gas to Energy Sales and Growth Rate (2015-2020)_x000D_
Figure Mexico Landfill Gas to Energy Sales and Growth (2015-2020)_x000D_
Figure Europe COVID-19 Status_x000D_
Figure Europe COVID-19 Confirmed Cases Major Distribution_x000D_
Figure Europe Landfill Gas to Energy Revenue (M USD) and Growth (2015-2020)_x000D_
Table Europe Landfill Gas to Energy Sales by Countries (2015-2020)_x000D_
Table Europe Landfill Gas to Energy Sales Market Share by Countries (2015-2020)_x000D_
Table Europe Landfill Gas to Energy Revenue (M USD) by Countries (2015-2020)_x000D_
Table Europe Landfill Gas to Energy Revenue Market Share by Countries (2015-2020)_x000D_
Figure Germany Landfill Gas to Energy Sales and Growth Rate (2015-2020)_x000D_
Figure UK Landfill Gas to Energy Sales and Growth Rate (2015-2020)_x000D_
Figure France Landfill Gas to Energy Sales and Growth (2015-2020)_x000D_
Figure Italy Landfill Gas to Energy Sales and Growth (2015-2020)_x000D_
Figure Spain Landfill Gas to Energy Sales and Growth (2015-2020)_x000D_
Figure Russia Landfill Gas to Energy Sales and Growth (2015-2020)_x000D_
Figure Asia Pacific COVID-19 Status_x000D_
Figure Asia Pacific Landfill Gas to Energy Revenue (M USD) and Growth (2015-2020)_x000D_
Table Asia Pacific Landfill Gas to Energy Sales by Countries (2015-2020)_x000D_
Table Asia Pacific Landfill Gas to Energy Sales Market Share by Countries (2015-2020)_x000D_
Table Asia Pacific Landfill Gas to Energy Revenue (M USD) by Countries (2015-2020)_x000D_
Table Asia Pacific Landfill Gas to Energy Revenue Market Share by Countries (2015-2020)_x000D_
Figure China Landfill Gas to Energy Sales and Growth Rate (2015-2020)_x000D_
Figure Japan Landfill Gas to Energy Sales and Growth Rate (2015-2020)_x000D_
Figure South Korea Landfill Gas to Energy Sales and Growth (2015-2020)_x000D_
Figure India Landfill Gas to Energy Sales and Growth (2015-2020)_x000D_
Figure Southeast Asia Landfill Gas to Energy Sales and Growth (2015-2020)_x000D_
Figure Australia Landfill Gas to Energy Sales and Growth (2015-2020)_x000D_
Figure Middle East Landfill Gas to Energy Revenue (M USD) and Growth (2015-2020)_x000D_
Table Middle East Landfill Gas to Energy Sales by Countries (2015-2020)_x000D_
Table Middle East and Africa Landfill Gas to Energy Sales Market Share by Countries (2015-2020)_x000D_
Table Middle East and Africa Landfill Gas to Energy Revenue (M USD) by Countries (2015-2020)_x000D_
Table Middle East and Africa Landfill Gas to Energy Revenue Market Share by Countries (2015-2020)_x000D_
Figure Saudi Arabia Landfill Gas to Energy Sales and Growth Rate (2015-2020)_x000D_
Figure UAE Landfill Gas to Energy Sales and Growth Rate (2015-2020)_x000D_
Figure Egypt Landfill Gas to Energy Sales and Growth (2015-2020)_x000D_
Figure Nigeria Landfill Gas to Energy Sales and Growth (2015-2020)_x000D_
Figure South Africa Landfill Gas to Energy Sales and Growth (2015-2020)_x000D_
Figure South America Landfill Gas to Energy Revenue (M USD) and Growth (2015-2020)_x000D_
Table South America Landfill Gas to Energy Sales by Countries (2015-2020)_x000D_
Table South America Landfill Gas to Energy Sales Market Share by Countries (2015-2020)_x000D_
Table South America Landfill Gas to Energy Revenue (M USD) by Countries (2015-2020)_x000D_
Table South America Landfill Gas to Energy Revenue Market Share by Countries (2015-2020)_x000D_
Figure Brazil Landfill Gas to Energy Sales and Growth Rate (2015-2020)_x000D_
Figure Argentina Landfill Gas to Energy Sales and Growth Rate (2015-2020)_x000D_
Figure Columbia Landfill Gas to Energy Sales and Growth (2015-2020)_x000D_
Figure Chile Landfill Gas to Energy Sales and Growth (2015-2020)_x000D_
Figure Top 3 Market Share of Landfill Gas to Energy Companies in 2019_x000D_
Figure Top 6 Market Share of Landfill Gas to Energy Companies in 2019_x000D_
Table Major Players Production Value ($) Share (2015-2020)_x000D_
Table Waste Connections, Inc. Profile
Table Waste Connections, Inc. Product Introduction
Figure Waste Connections, Inc. Production and Growth Rate
Figure Waste Connections, Inc. Value ($) Market Share 2015-2020
Table Viridor Profile
Table Viridor Product Introduction
Figure Viridor Production and Growth Rate
Figure Viridor Value ($) Market Share 2015-2020
Table Progressive Waste Solutions Profile
Table Progressive Waste Solutions Product Introduction
Figure Progressive Waste Solutions Production and Growth Rate
Figure Progressive Waste Solutions Value ($) Market Share 2015-2020
Table Waste Management, Inc. Profile
Table Waste Management, Inc. Product Introduction
Figure Waste Management, Inc. Production and Growth Rate
Figure Waste Management, Inc. Value ($) Market Share 2015-2020
Table Infinis Profile
Table Infinis Product Introduction
Figure Infinis Production and Growth Rate
Figure Infinis Value ($) Market Share 2015-2020
Table Advanced Disposal Services Profile
Table Advanced Disposal Services Product Introduction
Figure Advanced Disposal Services Production and Growth Rate
Figure Advanced Disposal Services Value ($) Market Share 2015-2020
Table Biffa Waste Services Profile
Table Biffa Waste Services Product Introduction
Figure Biffa Waste Services Production and Growth Rate
Figure Biffa Waste Services Value ($) Market Share 2015-2020
Table CLP Envirogas Profile
Table CLP Envirogas Product Introduction
Figure CLP Envirogas Production and Growth Rate
Figure CLP Envirogas Value ($) Market Share 2015-2020
Table Viridis Profile
Table Viridis Product Introduction
Figure Viridis Production and Growth Rate
Figure Viridis Value ($) Market Share 2015-2020
Table Republic Services Profile
Table Republic Services Product Introduction
Figure Republic Services Production and Growth Rate
Figure Republic Services Value ($) Market Share 2015-2020
Table Market Driving Factors of Landfill Gas to Energy_x000D_
Table Merger, Acquisition and New Investment_x000D_
Table Global Landfill Gas to Energy Market Value ($) Forecast, by Type_x000D_
Table Global Landfill Gas to Energy Market Volume Forecast, by Type_x000D_
Figure Global Landfill Gas to Energy Market Value ($) and Growth Rate Forecast of Thermal Technologies (2020-2025)
Figure Global Landfill Gas to Energy Market Volume ($) and Growth Rate Forecast of Thermal Technologies (2020-2025)
Figure Global Landfill Gas to Energy Market Value ($) and Growth Rate Forecast of Biochemical Reactions (2020-2025)
Figure Global Landfill Gas to Energy Market Volume ($) and Growth Rate Forecast of Biochemical Reactions (2020-2025)
Table Global Market Value ($) Forecast by Application (2020-2025)_x000D_
Table Global Market Volume Forecast by Application (2020-2025)_x000D_
Figure Market Value ($) and Growth Rate Forecast of Power Plant (2020-2025)
Figure Market Volume and Growth Rate Forecast of Power Plant (2020-2025)
Figure Market Value ($) and Growth Rate Forecast of Heating Plant (2020-2025)
Figure Market Volume and Growth Rate Forecast of Heating Plant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</si>
  <si>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Landfill Gas to Energy Industry Market Report Opportunities and Competitive Landscape</t>
  </si>
  <si>
    <t>COVID-19 Outbreak-Global High Pressure Processing Equipment Industry Market Report-Development Trends, Threats, Opportunities and Competitive Landscape in 2020</t>
  </si>
  <si>
    <t>High pressure processing (HPP) technology is widely used in the food industry for sterilization purposes. HPP, also known as pascalization, is similar to pasteurization of milk. During this process, the food is exposed to the maximum level of isostatic pressure exerted by the water. This high pressure eliminates bacteria, viruses and other organisms that can degrade food, thereby increasing food safety and shelf life._x000D_
The High Pressure Processing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High Pressure Processing Equipment industry. _x000D_
Chapter 3.7 covers the analysis of the impact of COVID-19 from the perspective of the industry chain. _x000D_
In addition, chapters 7-11 consider the impact of COVID-19 on the regional economy._x000D_
_x000D_
&lt;b&gt;The High Pressure Processing Equipment market can be split based on product types, major applications, and important countries as follows:&lt;/b&gt;_x000D_
_x000D_
&lt;b&gt;Key players in the global High Pressure Processing Equipment market covered in Chapter 12:&lt;/b&gt;_x000D_
CHIC FresherTech
Stansted Fluid Power Ltd
Bao Tou KeFa High Pressure Technology, Co., Ltd.
ThyssenKrupp AG
Hiperbaric Espana
Multivac Sepp Haggenmuller Se &amp; Co. KG
Kobe Steel, Ltd.
Universal Pasteurization Co.
Next HPP
The Avure Technologies Inc.
_x000D_
&lt;b&gt;In Chapter 4 and 14.1, on the basis of types, the High Pressure Processing Equipment market from 2015 to 2025 is primarily split into:&lt;/b&gt;_x000D_
Less than 100L
100L to 250L
250L to 500L
More than 500L
_x000D_
&lt;b&gt;In Chapter 5 and 14.2, on the basis of applications, the High Pressure Processing Equipment market from 2015 to 2025 covers:&lt;/b&gt;_x000D_
Fruits &amp; Vegetables
Meat
Juice &amp; Beverages
Seafood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</si>
  <si>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High Pressure Processing Equipment Introduction and Market Overview_x000D_
1.1 Objectives of the Study_x000D_
1.2 Overview of High Pressure Processing Equipment_x000D_
1.3 Scope of The Study_x000D_
1.3.1 Key Market Segments_x000D_
1.3.2 Players Covered_x000D_
1.3.3 COVID-19's impact on the High Pressure Processing Equipment industry_x000D_
1.4 Methodology of The Study_x000D_
1.5 Research Data Source_x000D_
_x000D_
2 Executive Summary_x000D_
2.1 Market Overview_x000D_
2.1.1 Global High Pressure Processing Equipment Market Size, 2015 – 2020_x000D_
2.1.2 Global High Pressure Processing Equipment Market Size by Type, 2015 – 2020_x000D_
2.1.3 Global High Pressure Processing Equipment Market Size by Application, 2015 – 2020_x000D_
2.1.4 Global High Pressure Processing Equipment Market Size by Region, 2015 - 2025_x000D_
2.2 Business Environment Analysis_x000D_
2.2.1 Global COVID-19 Status and Economic Overview_x000D_
2.2.2 Influence of COVID-19 Outbreak on High Pressure Processing Equipment Industry Development_x000D_
_x000D_
3 Industry Chain Analysis_x000D_
3.1 Upstream Raw Material Suppliers of High Pressure Processing Equipment Analysis_x000D_
3.2 Major Players of High Pressure Processing Equipment_x000D_
3.3 High Pressure Processing Equipment Manufacturing Cost Structure Analysis_x000D_
3.3.1 Production Process Analysis_x000D_
3.3.2 Manufacturing Cost Structure of High Pressure Processing Equipment_x000D_
3.3.3 Labor Cost of High Pressure Processing Equipment_x000D_
3.4 Market Distributors of High Pressure Processing Equipment_x000D_
3.5 Major Downstream Buyers of High Pressure Processing Equipment Analysis_x000D_
3.6 The Impact of Covid-19 From the Perspective of Industry Chain_x000D_
3.7 Regional Import and Export Controls Will Exist for a Long Time_x000D_
3.8 Continued downward PMI Spreads Globally_x000D_
_x000D_
4 Global High Pressure Processing Equipment Market, by Type_x000D_
4.1 Global High Pressure Processing Equipment Value and Market Share by Type (2015-2020)_x000D_
4.2 Global High Pressure Processing Equipment Production and Market Share by Type (2015-2020)_x000D_
4.3 Global High Pressure Processing Equipment Value and Growth Rate by Type (2015-2020)_x000D_
4.3.1 Global High Pressure Processing Equipment Value and Growth Rate of Less than 100L
4.3.2 Global High Pressure Processing Equipment Value and Growth Rate of 100L to 250L
4.3.3 Global High Pressure Processing Equipment Value and Growth Rate of 250L to 500L
4.3.4 Global High Pressure Processing Equipment Value and Growth Rate of More than 500L
4.4 Global High Pressure Processing Equipment Price Analysis by Type (2015-2020)_x000D_
_x000D_
5 High Pressure Processing Equipment Market, by Application_x000D_
5.1 Downstream Market Overview_x000D_
5.2 Global High Pressure Processing Equipment Consumption and Market Share by Application (2015-2020)_x000D_
5.3 Global High Pressure Processing Equipment Consumption and Growth Rate by Application (2015-2020)_x000D_
5.3.1 Global High Pressure Processing Equipment Consumption and Growth Rate of Fruits &amp; Vegetables (2015-2020)
5.3.2 Global High Pressure Processing Equipment Consumption and Growth Rate of Meat (2015-2020)
5.3.3 Global High Pressure Processing Equipment Consumption and Growth Rate of Juice &amp; Beverages (2015-2020)
5.3.4 Global High Pressure Processing Equipment Consumption and Growth Rate of Seafood (2015-2020)
5.3.5 Global High Pressure Processing Equipment Consumption and Growth Rate of Others (2015-2020)
_x000D_
6 Global High Pressure Processing Equipment Market Analysis by Regions_x000D_
6.1 Global High Pressure Processing Equipment Sales, Revenue and Market Share by Regions_x000D_
6.1.1 Global High Pressure Processing Equipment Sales by Regions (2015-2020)_x000D_
6.1.2 Global High Pressure Processing Equipment Revenue by Regions (2015-2020)_x000D_
6.2 North America High Pressure Processing Equipment Sales and Growth Rate (2015-2020)_x000D_
6.3 Europe High Pressure Processing Equipment Sales and Growth Rate (2015-2020)_x000D_
6.4 Asia-Pacific High Pressure Processing Equipment Sales and Growth Rate (2015-2020)_x000D_
6.5 Middle East and Africa High Pressure Processing Equipment Sales and Growth Rate (2015-2020)_x000D_
6.6 South America High Pressure Processing Equipment Sales and Growth Rate (2015-2020)_x000D_
_x000D_
7 North America High Pressure Processing Equipment Market Analysis by Countries_x000D_
7.1 The Influence of COVID-19 on North America Market_x000D_
7.2 North America High Pressure Processing Equipment Sales, Revenue and Market Share by Countries_x000D_
7.2.1 North America High Pressure Processing Equipment Sales by Countries (2015-2020)_x000D_
7.2.2 North America High Pressure Processing Equipment Revenue by Countries (2015-2020)_x000D_
7.3 United States High Pressure Processing Equipment Sales and Growth Rate (2015-2020)_x000D_
7.4 Canada High Pressure Processing Equipment Sales and Growth Rate (2015-2020)_x000D_
7.5 Mexico High Pressure Processing Equipment Sales and Growth Rate (2015-2020)_x000D_
_x000D_
8 Europe High Pressure Processing Equipment Market Analysis by Countries_x000D_
8.1 The Influence of COVID-19 on Europe Market_x000D_
8.2 Europe High Pressure Processing Equipment Sales, Revenue and Market Share by Countries_x000D_
8.2.1 Europe High Pressure Processing Equipment Sales by Countries (2015-2020)_x000D_
8.2.2 Europe High Pressure Processing Equipment Revenue by Countries (2015-2020)_x000D_
8.3 Germany High Pressure Processing Equipment Sales and Growth Rate (2015-2020)_x000D_
8.4 UK High Pressure Processing Equipment Sales and Growth Rate (2015-2020)_x000D_
8.5 France High Pressure Processing Equipment Sales and Growth Rate (2015-2020)_x000D_
8.6 Italy High Pressure Processing Equipment Sales and Growth Rate (2015-2020)_x000D_
8.7 Spain High Pressure Processing Equipment Sales and Growth Rate (2015-2020)_x000D_
8.8 Russia High Pressure Processing Equipment Sales and Growth Rate (2015-2020)_x000D_
_x000D_
9 Asia Pacific High Pressure Processing Equipment Market Analysis by Countries_x000D_
9.1 The Influence of COVID-19 on Asia Pacific Market_x000D_
9.2 Asia Pacific High Pressure Processing Equipment Sales, Revenue and Market Share by Countries_x000D_
9.2.1 Asia Pacific High Pressure Processing Equipment Sales by Countries (2015-2020)_x000D_
9.2.2 Asia Pacific High Pressure Processing Equipment Revenue by Countries (2015-2020)_x000D_
9.3 China High Pressure Processing Equipment Sales and Growth Rate (2015-2020)_x000D_
9.4 Japan High Pressure Processing Equipment Sales and Growth Rate (2015-2020)_x000D_
9.5 South Korea High Pressure Processing Equipment Sales and Growth Rate (2015-2020)_x000D_
9.6 India High Pressure Processing Equipment Sales and Growth Rate (2015-2020)_x000D_
9.7 Southeast Asia High Pressure Processing Equipment Sales and Growth Rate (2015-2020)_x000D_
9.8 Australia High Pressure Processing Equipment Sales and Growth Rate (2015-2020)_x000D_
_x000D_
10 Middle East and Africa High Pressure Processing Equipment Market Analysis by Countries_x000D_
10.1 The Influence of COVID-19 on Middle East and Africa Market_x000D_
10.2 Middle East and Africa High Pressure Processing Equipment Sales, Revenue and Market Share by Countries_x000D_
10.2.1 Middle East and Africa High Pressure Processing Equipment Sales by Countries (2015-2020)_x000D_
10.2.2 Middle East and Africa High Pressure Processing Equipment Revenue by Countries (2015-2020)_x000D_
10.3 Saudi Arabia High Pressure Processing Equipment Sales and Growth Rate (2015-2020)_x000D_
10.4 UAE High Pressure Processing Equipment Sales and Growth Rate (2015-2020)_x000D_
10.5 Egypt High Pressure Processing Equipment Sales and Growth Rate (2015-2020)_x000D_
10.6 Nigeria High Pressure Processing Equipment Sales and Growth Rate (2015-2020)_x000D_
10.7 South Africa High Pressure Processing Equipment Sales and Growth Rate (2015-2020)_x000D_
_x000D_
11 South America High Pressure Processing Equipment Market Analysis by Countries_x000D_
11.1 The Influence of COVID-19 on Middle East and Africa Market_x000D_
11.2 South America High Pressure Processing Equipment Sales, Revenue and Market Share by Countries_x000D_
11.2.1 South America High Pressure Processing Equipment Sales by Countries (2015-2020)_x000D_
11.2.2 South America High Pressure Processing Equipment Revenue by Countries (2015-2020)_x000D_
11.3 Brazil High Pressure Processing Equipment Sales and Growth Rate (2015-2020)_x000D_
11.4 Argentina High Pressure Processing Equipment Sales and Growth Rate (2015-2020)_x000D_
11.5 Columbia High Pressure Processing Equipment Sales and Growth Rate (2015-2020)_x000D_
11.6 Chile High Pressure Processing Equipment Sales and Growth Rate (2015-2020)_x000D_
_x000D_
12 Competitive Landscape_x000D_
12.1 CHIC FresherTech
12.1.1 CHIC FresherTech Basic Information
12.1.2 High Pressure Processing Equipment Product Introduction
12.1.3 CHIC FresherTech Production, Value, Price, Gross Margin 2015-2020
12.2 Stansted Fluid Power Ltd
12.2.1 Stansted Fluid Power Ltd Basic Information
12.2.2 High Pressure Processing Equipment Product Introduction
12.2.3 Stansted Fluid Power Ltd Production, Value, Price, Gross Margin 2015-2020
12.3 Bao Tou KeFa High Pressure Technology, Co., Ltd.
12.3.1 Bao Tou KeFa High Pressure Technology, Co., Ltd. Basic Information
12.3.2 High Pressure Processing Equipment Product Introduction
12.3.3 Bao Tou KeFa High Pressure Technology, Co., Ltd. Production, Value, Price, Gross Margin 2015-2020
12.4 ThyssenKrupp AG
12.4.1 ThyssenKrupp AG Basic Information
12.4.2 High Pressure Processing Equipment Product Introduction
12.4.3 ThyssenKrupp AG Production, Value, Price, Gross Margin 2015-2020
12.5 Hiperbaric Espana
12.5.1 Hiperbaric Espana Basic Information
12.5.2 High Pressure Processing Equipment Product Introduction
12.5.3 Hiperbaric Espana Production, Value, Price, Gross Margin 2015-2020
12.6 Multivac Sepp Haggenmuller Se &amp; Co. KG
12.6.1 Multivac Sepp Haggenmuller Se &amp; Co. KG Basic Information
12.6.2 High Pressure Processing Equipment Product Introduction
12.6.3 Multivac Sepp Haggenmuller Se &amp; Co. KG Production, Value, Price, Gross Margin 2015-2020
12.7 Kobe Steel, Ltd.
12.7.1 Kobe Steel, Ltd. Basic Information
12.7.2 High Pressure Processing Equipment Product Introduction
12.7.3 Kobe Steel, Ltd. Production, Value, Price, Gross Margin 2015-2020
12.8 Universal Pasteurization Co.
12.8.1 Universal Pasteurization Co. Basic Information
12.8.2 High Pressure Processing Equipment Product Introduction
12.8.3 Universal Pasteurization Co. Production, Value, Price, Gross Margin 2015-2020
12.9 Next HPP
12.9.1 Next HPP Basic Information
12.9.2 High Pressure Processing Equipment Product Introduction
12.9.3 Next HPP Production, Value, Price, Gross Margin 2015-2020
12.10 The Avure Technologies Inc.
12.10.1 The Avure Technologies Inc. Basic Information
12.10.2 High Pressure Processing Equipment Product Introduction
12.10.3 The Avure Technologies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High Pressure Processing Equipment Market Forecast_x000D_
14.1 Global High Pressure Processing Equipment Market Value &amp; Volume Forecast, by Type (2020-2025)_x000D_
14.1.1 Less than 100L Market Value and Volume Forecast (2020-2025)
14.1.2 100L to 250L Market Value and Volume Forecast (2020-2025)
14.1.3 250L to 500L Market Value and Volume Forecast (2020-2025)
14.1.4 More than 500L Market Value and Volume Forecast (2020-2025)
14.2 Global High Pressure Processing Equipment Market Value &amp; Volume Forecast, by Application (2020-2025)_x000D_
14.2.1 Fruits &amp; Vegetables Market Value and Volume Forecast (2020-2025)
14.2.2 Meat Market Value and Volume Forecast (2020-2025)
14.2.3 Juice &amp; Beverages Market Value and Volume Forecast (2020-2025)
14.2.4 Seafood Market Value and Volume Forecast (2020-2025)
14.2.5 Others Market Value and Volume Forecast (2020-2025)
14.3 High Pressure Processing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</si>
  <si>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High Pressure Processing Equipment_x000D_
Table Product Specification of High Pressure Processing Equipment_x000D_
Table High Pressure Processing Equipment Key Market Segments_x000D_
Table Key Players High Pressure Processing Equipment Covered_x000D_
Figure Global High Pressure Processing Equipment Market Size, 2015 – 2025_x000D_
Table Different Types of High Pressure Processing Equipment_x000D_
Figure Global High Pressure Processing Equipment Value ($) Segment by Type from 2015-2020_x000D_
Figure Global High Pressure Processing Equipment Market Share by Types in 2019_x000D_
Table Different Applications of High Pressure Processing Equipment_x000D_
Figure Global High Pressure Processing Equipment Value ($) Segment by Applications from 2015-2020_x000D_
Figure Global High Pressure Processing Equipment Market Share by Applications in 2019_x000D_
Figure Global High Pressure Processing Equipment Market Share by Regions in 2019_x000D_
Figure North America High Pressure Processing Equipment Production Value ($) and Growth Rate (2015-2020)_x000D_
Figure Europe High Pressure Processing Equipment Production Value ($) and Growth Rate (2015-2020)_x000D_
Figure Asia Pacific High Pressure Processing Equipment Production Value ($) and Growth Rate (2015-2020)_x000D_
Figure Middle East and Africa High Pressure Processing Equipment Production Value ($) and Growth Rate (2015-2020)_x000D_
Figure South America High Pressure Processing Equipment Production Value ($) and Growth Rate (2015-2020)_x000D_
Table Global COVID-19 Status and Economic Overview_x000D_
Figure Global COVID-19 Status_x000D_
Figure COVID-19 Comparison of Major Countries_x000D_
Figure Industry Chain Analysis of High Pressure Processing Equipment_x000D_
Table Upstream Raw Material Suppliers of High Pressure Processing Equipment with Contact Information_x000D_
Table Major Players Headquarters, and Service Area of High Pressure Processing Equipment_x000D_
Figure Major Players Production Value Market Share of High Pressure Processing Equipment in 2019_x000D_
Table Major Players High Pressure Processing Equipment Product Types in 2019_x000D_
Figure Production Process of High Pressure Processing Equipment_x000D_
Figure Manufacturing Cost Structure of High Pressure Processing Equipment_x000D_
Figure Channel Status of High Pressure Processing Equipment_x000D_
Table Major Distributors of High Pressure Processing Equipment with Contact Information_x000D_
Table Major Downstream Buyers of High Pressure Processing Equipment with Contact Information_x000D_
Table Global High Pressure Processing Equipment Value ($) by Type (2015-2020)_x000D_
Table Global High Pressure Processing Equipment Value Share by Type (2015-2020)_x000D_
Figure Global High Pressure Processing Equipment Value Share by Type (2015-2020)_x000D_
Table Global High Pressure Processing Equipment Production by Type (2015-2020)_x000D_
Table Global High Pressure Processing Equipment Production Share by Type (2015-2020)_x000D_
Figure Global High Pressure Processing Equipment Production Share by Type (2015-2020)_x000D_
Figure Global High Pressure Processing Equipment Value ($) and Growth Rate of Less than 100L (2015-2020)
Figure Global High Pressure Processing Equipment Value ($) and Growth Rate of 100L to 250L (2015-2020)
Figure Global High Pressure Processing Equipment Value ($) and Growth Rate of 250L to 500L (2015-2020)
Figure Global High Pressure Processing Equipment Value ($) and Growth Rate of More than 500L (2015-2020)
Figure Global High Pressure Processing Equipment Price by Type (2015-2020)_x000D_
Figure Downstream Market Overview_x000D_
Table Global High Pressure Processing Equipment Consumption by Application (2015-2020)_x000D_
Table Global High Pressure Processing Equipment Consumption Market Share by Application (2015-2020)_x000D_
Figure Global High Pressure Processing Equipment Consumption Market Share by Application (2015-2020)_x000D_
Figure Global High Pressure Processing Equipment Consumption and Growth Rate of Fruits &amp; Vegetables (2015-2020)
Figure Global High Pressure Processing Equipment Consumption and Growth Rate of Meat (2015-2020)
Figure Global High Pressure Processing Equipment Consumption and Growth Rate of Juice &amp; Beverages (2015-2020)
Figure Global High Pressure Processing Equipment Consumption and Growth Rate of Seafood (2015-2020)
Figure Global High Pressure Processing Equipment Consumption and Growth Rate of Others (2015-2020)
Figure Global High Pressure Processing Equipment Sales and Growth Rate (2015-2020)_x000D_
Figure Global High Pressure Processing Equipment Revenue (M USD) and Growth (2015-2020)_x000D_
Table Global High Pressure Processing Equipment Sales by Regions (2015-2020)_x000D_
Table Global High Pressure Processing Equipment Sales Market Share by Regions (2015-2020)_x000D_
Table Global High Pressure Processing Equipment Revenue (M USD) by Regions (2015-2020)_x000D_
Table Global High Pressure Processing Equipment Revenue Market Share by Regions (2015-2020)_x000D_
Table Global High Pressure Processing Equipment Revenue Market Share by Regions in 2015_x000D_
Table Global High Pressure Processing Equipment Revenue Market Share by Regions in 2019_x000D_
Figure North America High Pressure Processing Equipment Sales and Growth Rate (2015-2020)_x000D_
Figure Europe High Pressure Processing Equipment Sales and Growth Rate (2015-2020)_x000D_
Figure Asia-Pacific High Pressure Processing Equipment Sales and Growth Rate (2015-2020)_x000D_
Figure Middle East and Africa High Pressure Processing Equipment Sales and Growth Rate (2015-2020)_x000D_
Figure South America High Pressure Processing Equipment Sales and Growth Rate (2015-2020)_x000D_
Figure North America COVID-19 Status_x000D_
Figure North America COVID-19 Confirmed Cases Major Distribution_x000D_
Figure North America High Pressure Processing Equipment Revenue (M USD) and Growth (2015-2020)_x000D_
Table North America High Pressure Processing Equipment Sales by Countries (2015-2020)_x000D_
Table North America High Pressure Processing Equipment Sales Market Share by Countries (2015-2020)_x000D_
Table North America High Pressure Processing Equipment Revenue (M USD) by Countries (2015-2020)_x000D_
Table North America High Pressure Processing Equipment Revenue Market Share by Countries (2015-2020)_x000D_
Figure United States High Pressure Processing Equipment Sales and Growth Rate (2015-2020)_x000D_
Figure Canada High Pressure Processing Equipment Sales and Growth Rate (2015-2020)_x000D_
Figure Mexico High Pressure Processing Equipment Sales and Growth (2015-2020)_x000D_
Figure Europe COVID-19 Status_x000D_
Figure Europe COVID-19 Confirmed Cases Major Distribution_x000D_
Figure Europe High Pressure Processing Equipment Revenue (M USD) and Growth (2015-2020)_x000D_
Table Europe High Pressure Processing Equipment Sales by Countries (2015-2020)_x000D_
Table Europe High Pressure Processing Equipment Sales Market Share by Countries (2015-2020)_x000D_
Table Europe High Pressure Processing Equipment Revenue (M USD) by Countries (2015-2020)_x000D_
Table Europe High Pressure Processing Equipment Revenue Market Share by Countries (2015-2020)_x000D_
Figure Germany High Pressure Processing Equipment Sales and Growth Rate (2015-2020)_x000D_
Figure UK High Pressure Processing Equipment Sales and Growth Rate (2015-2020)_x000D_
Figure France High Pressure Processing Equipment Sales and Growth (2015-2020)_x000D_
Figure Italy High Pressure Processing Equipment Sales and Growth (2015-2020)_x000D_
Figure Spain High Pressure Processing Equipment Sales and Growth (2015-2020)_x000D_
Figure Russia High Pressure Processing Equipment Sales and Growth (2015-2020)_x000D_
Figure Asia Pacific COVID-19 Status_x000D_
Figure Asia Pacific High Pressure Processing Equipment Revenue (M USD) and Growth (2015-2020)_x000D_
Table Asia Pacific High Pressure Processing Equipment Sales by Countries (2015-2020)_x000D_
Table Asia Pacific High Pressure Processing Equipment Sales Market Share by Countries (2015-2020)_x000D_
Table Asia Pacific High Pressure Processing Equipment Revenue (M USD) by Countries (2015-2020)_x000D_
Table Asia Pacific High Pressure Processing Equipment Revenue Market Share by Countries (2015-2020)_x000D_
Figure China High Pressure Processing Equipment Sales and Growth Rate (2015-2020)_x000D_
Figure Japan High Pressure Processing Equipment Sales and Growth Rate (2015-2020)_x000D_
Figure South Korea High Pressure Processing Equipment Sales and Growth (2015-2020)_x000D_
Figure India High Pressure Processing Equipment Sales and Growth (2015-2020)_x000D_
Figure Southeast Asia High Pressure Processing Equipment Sales and Growth (2015-2020)_x000D_
Figure Australia High Pressure Processing Equipment Sales and Growth (2015-2020)_x000D_
Figure Middle East High Pressure Processing Equipment Revenue (M USD) and Growth (2015-2020)_x000D_
Table Middle East High Pressure Processing Equipment Sales by Countries (2015-2020)_x000D_
Table Middle East and Africa High Pressure Processing Equipment Sales Market Share by Countries (2015-2020)_x000D_
Table Middle East and Africa High Pressure Processing Equipment Revenue (M USD) by Countries (2015-2020)_x000D_
Table Middle East and Africa High Pressure Processing Equipment Revenue Market Share by Countries (2015-2020)_x000D_
Figure Saudi Arabia High Pressure Processing Equipment Sales and Growth Rate (2015-2020)_x000D_
Figure UAE High Pressure Processing Equipment Sales and Growth Rate (2015-2020)_x000D_
Figure Egypt High Pressure Processing Equipment Sales and Growth (2015-2020)_x000D_
Figure Nigeria High Pressure Processing Equipment Sales and Growth (2015-2020)_x000D_
Figure South Africa High Pressure Processing Equipment Sales and Growth (2015-2020)_x000D_
Figure South America High Pressure Processing Equipment Revenue (M USD) and Growth (2015-2020)_x000D_
Table South America High Pressure Processing Equipment Sales by Countries (2015-2020)_x000D_
Table South America High Pressure Processing Equipment Sales Market Share by Countries (2015-2020)_x000D_
Table South America High Pressure Processing Equipment Revenue (M USD) by Countries (2015-2020)_x000D_
Table South America High Pressure Processing Equipment Revenue Market Share by Countries (2015-2020)_x000D_
Figure Brazil High Pressure Processing Equipment Sales and Growth Rate (2015-2020)_x000D_
Figure Argentina High Pressure Processing Equipment Sales and Growth Rate (2015-2020)_x000D_
Figure Columbia High Pressure Processing Equipment Sales and Growth (2015-2020)_x000D_
Figure Chile High Pressure Processing Equipment Sales and Growth (2015-2020)_x000D_
Figure Top 3 Market Share of High Pressure Processing Equipment Companies in 2019_x000D_
Figure Top 6 Market Share of High Pressure Processing Equipment Companies in 2019_x000D_
Table Major Players Production Value ($) Share (2015-2020)_x000D_
Table CHIC FresherTech Profile
Table CHIC FresherTech Product Introduction
Figure CHIC FresherTech Production and Growth Rate
Figure CHIC FresherTech Value ($) Market Share 2015-2020
Table Stansted Fluid Power Ltd Profile
Table Stansted Fluid Power Ltd Product Introduction
Figure Stansted Fluid Power Ltd Production and Growth Rate
Figure Stansted Fluid Power Ltd Value ($) Market Share 2015-2020
Table Bao Tou KeFa High Pressure Technology, Co., Ltd. Profile
Table Bao Tou KeFa High Pressure Technology, Co., Ltd. Product Introduction
Figure Bao Tou KeFa High Pressure Technology, Co., Ltd. Production and Growth Rate
Figure Bao Tou KeFa High Pressure Technology, Co., Ltd. Value ($) Market Share 2015-2020
Table ThyssenKrupp AG Profile
Table ThyssenKrupp AG Product Introduction
Figure ThyssenKrupp AG Production and Growth Rate
Figure ThyssenKrupp AG Value ($) Market Share 2015-2020
Table Hiperbaric Espana Profile
Table Hiperbaric Espana Product Introduction
Figure Hiperbaric Espana Production and Growth Rate
Figure Hiperbaric Espana Value ($) Market Share 2015-2020
Table Multivac Sepp Haggenmuller Se &amp; Co. KG Profile
Table Multivac Sepp Haggenmuller Se &amp; Co. KG Product Introduction
Figure Multivac Sepp Haggenmuller Se &amp; Co. KG Production and Growth Rate
Figure Multivac Sepp Haggenmuller Se &amp; Co. KG Value ($) Market Share 2015-2020
Table Kobe Steel, Ltd. Profile
Table Kobe Steel, Ltd. Product Introduction
Figure Kobe Steel, Ltd. Production and Growth Rate
Figure Kobe Steel, Ltd. Value ($) Market Share 2015-2020
Table Universal Pasteurization Co. Profile
Table Universal Pasteurization Co. Product Introduction
Figure Universal Pasteurization Co. Production and Growth Rate
Figure Universal Pasteurization Co. Value ($) Market Share 2015-2020
Table Next HPP Profile
Table Next HPP Product Introduction
Figure Next HPP Production and Growth Rate
Figure Next HPP Value ($) Market Share 2015-2020
Table The Avure Technologies Inc. Profile
Table The Avure Technologies Inc. Product Introduction
Figure The Avure Technologies Inc. Production and Growth Rate
Figure The Avure Technologies Inc. Value ($) Market Share 2015-2020
Table Market Driving Factors of High Pressure Processing Equipment_x000D_
Table Merger, Acquisition and New Investment_x000D_
Table Global High Pressure Processing Equipment Market Value ($) Forecast, by Type_x000D_
Table Global High Pressure Processing Equipment Market Volume Forecast, by Type_x000D_
Figure Global High Pressure Processing Equipment Market Value ($) and Growth Rate Forecast of Less than 100L (2020-2025)
Figure Global High Pressure Processing Equipment Market Volume ($) and Growth Rate Forecast of Less than 100L (2020-2025)
Figure Global High Pressure Processing Equipment Market Value ($) and Growth Rate Forecast of 100L to 250L (2020-2025)
Figure Global High Pressure Processing Equipment Market Volume ($) and Growth Rate Forecast of 100L to 250L (2020-2025)
Figure Global High Pressure Processing Equipment Market Value ($) and Growth Rate Forecast of 250L to 500L (2020-2025)
Figure Global High Pressure Processing Equipment Market Volume ($) and Growth Rate Forecast of 250L to 500L (2020-2025)
Figure Global High Pressure Processing Equipment Market Value ($) and Growth Rate Forecast of More than 500L (2020-2025)
Figure Global High Pressure Processing Equipment Market Volume ($) and Growth Rate Forecast of More than 500L (2020-2025)
Table Global Market Value ($) Forecast by Application (2020-2025)_x000D_
Table Global Market Volume Forecast by Application (2020-2025)_x000D_
Figure Market Value ($) and Growth Rate Forecast of Fruits &amp; Vegetables (2020-2025)
Figure Market Volume and Growth Rate Forecast of Fruits &amp; Vegetables (2020-2025)
Figure Market Value ($) and Growth Rate Forecast of Meat (2020-2025)
Figure Market Volume and Growth Rate Forecast of Meat (2020-2025)
Figure Market Value ($) and Growth Rate Forecast of Juice &amp; Beverages (2020-2025)
Figure Market Volume and Growth Rate Forecast of Juice &amp; Beverages (2020-2025)
Figure Market Value ($) and Growth Rate Forecast of Seafood (2020-2025)
Figure Market Volume and Growth Rate Forecast of Seafood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</si>
  <si>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High Pressure Processing Equipment Industry Market Report Opportunities and Competitive Landscape</t>
  </si>
  <si>
    <t>COVID-19 Outbreak-Global Fish Sauce Industry Market Report-Development Trends, Threats, Opportunities and Competitive Landscape in 2020</t>
  </si>
  <si>
    <t>Fish sauce is a liquid condiment made from fish or krill that have been coated in salt and fermented for up to two years. It is used as a staple seasoning in the cuisines of Southeast and East Asia, particularly Indonesian, Burmese, Cambodian, Filipino, Thai, Lao, and Vietnamese._x000D_
The Fish Sauce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Fish Sauce industry. _x000D_
Chapter 3.7 covers the analysis of the impact of COVID-19 from the perspective of the industry chain. _x000D_
In addition, chapters 7-11 consider the impact of COVID-19 on the regional economy._x000D_
_x000D_
&lt;b&gt;The Fish Sauce market can be split based on product types, major applications, and important countries as follows:&lt;/b&gt;_x000D_
_x000D_
&lt;b&gt;Key players in the global Fish Sauce market covered in Chapter 12:&lt;/b&gt;_x000D_
Thaipreeda Group
Fish Marine Resources Development Co., Ltd.
Viet Phu, Inc
Thai Fish Sauce Factory (Squid Brand) Co., Ltd
Pichai Fish Sauce Co. Ltd.
Halcyon Proteins.
Rungroj Fish Sauce Co., Ltd.
Rayong Fish Sauce Industry Co., Ltd.
TeoTak Sauce Factory Co., Ltd
Tang Sang Ha Company Limited
_x000D_
&lt;b&gt;In Chapter 4 and 14.1, on the basis of types, the Fish Sauce market from 2015 to 2025 is primarily split into:&lt;/b&gt;_x000D_
Traditional Fish Sauce
Industrial Fish Sauce
_x000D_
&lt;b&gt;In Chapter 5 and 14.2, on the basis of applications, the Fish Sauce market from 2015 to 2025 covers:&lt;/b&gt;_x000D_
House Appliances
Food Service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</si>
  <si>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Fish Sauce Introduction and Market Overview_x000D_
1.1 Objectives of the Study_x000D_
1.2 Overview of Fish Sauce_x000D_
1.3 Scope of The Study_x000D_
1.3.1 Key Market Segments_x000D_
1.3.2 Players Covered_x000D_
1.3.3 COVID-19's impact on the Fish Sauce industry_x000D_
1.4 Methodology of The Study_x000D_
1.5 Research Data Source_x000D_
_x000D_
2 Executive Summary_x000D_
2.1 Market Overview_x000D_
2.1.1 Global Fish Sauce Market Size, 2015 – 2020_x000D_
2.1.2 Global Fish Sauce Market Size by Type, 2015 – 2020_x000D_
2.1.3 Global Fish Sauce Market Size by Application, 2015 – 2020_x000D_
2.1.4 Global Fish Sauce Market Size by Region, 2015 - 2025_x000D_
2.2 Business Environment Analysis_x000D_
2.2.1 Global COVID-19 Status and Economic Overview_x000D_
2.2.2 Influence of COVID-19 Outbreak on Fish Sauce Industry Development_x000D_
_x000D_
3 Industry Chain Analysis_x000D_
3.1 Upstream Raw Material Suppliers of Fish Sauce Analysis_x000D_
3.2 Major Players of Fish Sauce_x000D_
3.3 Fish Sauce Manufacturing Cost Structure Analysis_x000D_
3.3.1 Production Process Analysis_x000D_
3.3.2 Manufacturing Cost Structure of Fish Sauce_x000D_
3.3.3 Labor Cost of Fish Sauce_x000D_
3.4 Market Distributors of Fish Sauce_x000D_
3.5 Major Downstream Buyers of Fish Sauce Analysis_x000D_
3.6 The Impact of Covid-19 From the Perspective of Industry Chain_x000D_
3.7 Regional Import and Export Controls Will Exist for a Long Time_x000D_
3.8 Continued downward PMI Spreads Globally_x000D_
_x000D_
4 Global Fish Sauce Market, by Type_x000D_
4.1 Global Fish Sauce Value and Market Share by Type (2015-2020)_x000D_
4.2 Global Fish Sauce Production and Market Share by Type (2015-2020)_x000D_
4.3 Global Fish Sauce Value and Growth Rate by Type (2015-2020)_x000D_
4.3.1 Global Fish Sauce Value and Growth Rate of Traditional Fish Sauce
4.3.2 Global Fish Sauce Value and Growth Rate of Industrial Fish Sauce
4.4 Global Fish Sauce Price Analysis by Type (2015-2020)_x000D_
_x000D_
5 Fish Sauce Market, by Application_x000D_
5.1 Downstream Market Overview_x000D_
5.2 Global Fish Sauce Consumption and Market Share by Application (2015-2020)_x000D_
5.3 Global Fish Sauce Consumption and Growth Rate by Application (2015-2020)_x000D_
5.3.1 Global Fish Sauce Consumption and Growth Rate of House Appliances (2015-2020)
5.3.2 Global Fish Sauce Consumption and Growth Rate of Food Service Industry (2015-2020)
_x000D_
6 Global Fish Sauce Market Analysis by Regions_x000D_
6.1 Global Fish Sauce Sales, Revenue and Market Share by Regions_x000D_
6.1.1 Global Fish Sauce Sales by Regions (2015-2020)_x000D_
6.1.2 Global Fish Sauce Revenue by Regions (2015-2020)_x000D_
6.2 North America Fish Sauce Sales and Growth Rate (2015-2020)_x000D_
6.3 Europe Fish Sauce Sales and Growth Rate (2015-2020)_x000D_
6.4 Asia-Pacific Fish Sauce Sales and Growth Rate (2015-2020)_x000D_
6.5 Middle East and Africa Fish Sauce Sales and Growth Rate (2015-2020)_x000D_
6.6 South America Fish Sauce Sales and Growth Rate (2015-2020)_x000D_
_x000D_
7 North America Fish Sauce Market Analysis by Countries_x000D_
7.1 The Influence of COVID-19 on North America Market_x000D_
7.2 North America Fish Sauce Sales, Revenue and Market Share by Countries_x000D_
7.2.1 North America Fish Sauce Sales by Countries (2015-2020)_x000D_
7.2.2 North America Fish Sauce Revenue by Countries (2015-2020)_x000D_
7.3 United States Fish Sauce Sales and Growth Rate (2015-2020)_x000D_
7.4 Canada Fish Sauce Sales and Growth Rate (2015-2020)_x000D_
7.5 Mexico Fish Sauce Sales and Growth Rate (2015-2020)_x000D_
_x000D_
8 Europe Fish Sauce Market Analysis by Countries_x000D_
8.1 The Influence of COVID-19 on Europe Market_x000D_
8.2 Europe Fish Sauce Sales, Revenue and Market Share by Countries_x000D_
8.2.1 Europe Fish Sauce Sales by Countries (2015-2020)_x000D_
8.2.2 Europe Fish Sauce Revenue by Countries (2015-2020)_x000D_
8.3 Germany Fish Sauce Sales and Growth Rate (2015-2020)_x000D_
8.4 UK Fish Sauce Sales and Growth Rate (2015-2020)_x000D_
8.5 France Fish Sauce Sales and Growth Rate (2015-2020)_x000D_
8.6 Italy Fish Sauce Sales and Growth Rate (2015-2020)_x000D_
8.7 Spain Fish Sauce Sales and Growth Rate (2015-2020)_x000D_
8.8 Russia Fish Sauce Sales and Growth Rate (2015-2020)_x000D_
_x000D_
9 Asia Pacific Fish Sauce Market Analysis by Countries_x000D_
9.1 The Influence of COVID-19 on Asia Pacific Market_x000D_
9.2 Asia Pacific Fish Sauce Sales, Revenue and Market Share by Countries_x000D_
9.2.1 Asia Pacific Fish Sauce Sales by Countries (2015-2020)_x000D_
9.2.2 Asia Pacific Fish Sauce Revenue by Countries (2015-2020)_x000D_
9.3 China Fish Sauce Sales and Growth Rate (2015-2020)_x000D_
9.4 Japan Fish Sauce Sales and Growth Rate (2015-2020)_x000D_
9.5 South Korea Fish Sauce Sales and Growth Rate (2015-2020)_x000D_
9.6 India Fish Sauce Sales and Growth Rate (2015-2020)_x000D_
9.7 Southeast Asia Fish Sauce Sales and Growth Rate (2015-2020)_x000D_
9.8 Australia Fish Sauce Sales and Growth Rate (2015-2020)_x000D_
_x000D_
10 Middle East and Africa Fish Sauce Market Analysis by Countries_x000D_
10.1 The Influence of COVID-19 on Middle East and Africa Market_x000D_
10.2 Middle East and Africa Fish Sauce Sales, Revenue and Market Share by Countries_x000D_
10.2.1 Middle East and Africa Fish Sauce Sales by Countries (2015-2020)_x000D_
10.2.2 Middle East and Africa Fish Sauce Revenue by Countries (2015-2020)_x000D_
10.3 Saudi Arabia Fish Sauce Sales and Growth Rate (2015-2020)_x000D_
10.4 UAE Fish Sauce Sales and Growth Rate (2015-2020)_x000D_
10.5 Egypt Fish Sauce Sales and Growth Rate (2015-2020)_x000D_
10.6 Nigeria Fish Sauce Sales and Growth Rate (2015-2020)_x000D_
10.7 South Africa Fish Sauce Sales and Growth Rate (2015-2020)_x000D_
_x000D_
11 South America Fish Sauce Market Analysis by Countries_x000D_
11.1 The Influence of COVID-19 on Middle East and Africa Market_x000D_
11.2 South America Fish Sauce Sales, Revenue and Market Share by Countries_x000D_
11.2.1 South America Fish Sauce Sales by Countries (2015-2020)_x000D_
11.2.2 South America Fish Sauce Revenue by Countries (2015-2020)_x000D_
11.3 Brazil Fish Sauce Sales and Growth Rate (2015-2020)_x000D_
11.4 Argentina Fish Sauce Sales and Growth Rate (2015-2020)_x000D_
11.5 Columbia Fish Sauce Sales and Growth Rate (2015-2020)_x000D_
11.6 Chile Fish Sauce Sales and Growth Rate (2015-2020)_x000D_
_x000D_
12 Competitive Landscape_x000D_
12.1 Thaipreeda Group
12.1.1 Thaipreeda Group Basic Information
12.1.2 Fish Sauce Product Introduction
12.1.3 Thaipreeda Group Production, Value, Price, Gross Margin 2015-2020
12.2 Fish Marine Resources Development Co., Ltd.
12.2.1 Fish Marine Resources Development Co., Ltd. Basic Information
12.2.2 Fish Sauce Product Introduction
12.2.3 Fish Marine Resources Development Co., Ltd. Production, Value, Price, Gross Margin 2015-2020
12.3 Viet Phu, Inc
12.3.1 Viet Phu, Inc Basic Information
12.3.2 Fish Sauce Product Introduction
12.3.3 Viet Phu, Inc Production, Value, Price, Gross Margin 2015-2020
12.4 Thai Fish Sauce Factory (Squid Brand) Co., Ltd
12.4.1 Thai Fish Sauce Factory (Squid Brand) Co., Ltd Basic Information
12.4.2 Fish Sauce Product Introduction
12.4.3 Thai Fish Sauce Factory (Squid Brand) Co., Ltd Production, Value, Price, Gross Margin 2015-2020
12.5 Pichai Fish Sauce Co. Ltd.
12.5.1 Pichai Fish Sauce Co. Ltd. Basic Information
12.5.2 Fish Sauce Product Introduction
12.5.3 Pichai Fish Sauce Co. Ltd. Production, Value, Price, Gross Margin 2015-2020
12.6 Halcyon Proteins.
12.6.1 Halcyon Proteins. Basic Information
12.6.2 Fish Sauce Product Introduction
12.6.3 Halcyon Proteins. Production, Value, Price, Gross Margin 2015-2020
12.7 Rungroj Fish Sauce Co., Ltd.
12.7.1 Rungroj Fish Sauce Co., Ltd. Basic Information
12.7.2 Fish Sauce Product Introduction
12.7.3 Rungroj Fish Sauce Co., Ltd. Production, Value, Price, Gross Margin 2015-2020
12.8 Rayong Fish Sauce Industry Co., Ltd.
12.8.1 Rayong Fish Sauce Industry Co., Ltd. Basic Information
12.8.2 Fish Sauce Product Introduction
12.8.3 Rayong Fish Sauce Industry Co., Ltd. Production, Value, Price, Gross Margin 2015-2020
12.9 TeoTak Sauce Factory Co., Ltd
12.9.1 TeoTak Sauce Factory Co., Ltd Basic Information
12.9.2 Fish Sauce Product Introduction
12.9.3 TeoTak Sauce Factory Co., Ltd Production, Value, Price, Gross Margin 2015-2020
12.10 Tang Sang Ha Company Limited
12.10.1 Tang Sang Ha Company Limited Basic Information
12.10.2 Fish Sauce Product Introduction
12.10.3 Tang Sang Ha Company Limited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Fish Sauce Market Forecast_x000D_
14.1 Global Fish Sauce Market Value &amp; Volume Forecast, by Type (2020-2025)_x000D_
14.1.1 Traditional Fish Sauce Market Value and Volume Forecast (2020-2025)
14.1.2 Industrial Fish Sauce Market Value and Volume Forecast (2020-2025)
14.2 Global Fish Sauce Market Value &amp; Volume Forecast, by Application (2020-2025)_x000D_
14.2.1 House Appliances Market Value and Volume Forecast (2020-2025)
14.2.2 Food Service Industry Market Value and Volume Forecast (2020-2025)
14.3 Fish Sauce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</si>
  <si>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Fish Sauce_x000D_
Table Product Specification of Fish Sauce_x000D_
Table Fish Sauce Key Market Segments_x000D_
Table Key Players Fish Sauce Covered_x000D_
Figure Global Fish Sauce Market Size, 2015 – 2025_x000D_
Table Different Types of Fish Sauce_x000D_
Figure Global Fish Sauce Value ($) Segment by Type from 2015-2020_x000D_
Figure Global Fish Sauce Market Share by Types in 2019_x000D_
Table Different Applications of Fish Sauce_x000D_
Figure Global Fish Sauce Value ($) Segment by Applications from 2015-2020_x000D_
Figure Global Fish Sauce Market Share by Applications in 2019_x000D_
Figure Global Fish Sauce Market Share by Regions in 2019_x000D_
Figure North America Fish Sauce Production Value ($) and Growth Rate (2015-2020)_x000D_
Figure Europe Fish Sauce Production Value ($) and Growth Rate (2015-2020)_x000D_
Figure Asia Pacific Fish Sauce Production Value ($) and Growth Rate (2015-2020)_x000D_
Figure Middle East and Africa Fish Sauce Production Value ($) and Growth Rate (2015-2020)_x000D_
Figure South America Fish Sauce Production Value ($) and Growth Rate (2015-2020)_x000D_
Table Global COVID-19 Status and Economic Overview_x000D_
Figure Global COVID-19 Status_x000D_
Figure COVID-19 Comparison of Major Countries_x000D_
Figure Industry Chain Analysis of Fish Sauce_x000D_
Table Upstream Raw Material Suppliers of Fish Sauce with Contact Information_x000D_
Table Major Players Headquarters, and Service Area of Fish Sauce_x000D_
Figure Major Players Production Value Market Share of Fish Sauce in 2019_x000D_
Table Major Players Fish Sauce Product Types in 2019_x000D_
Figure Production Process of Fish Sauce_x000D_
Figure Manufacturing Cost Structure of Fish Sauce_x000D_
Figure Channel Status of Fish Sauce_x000D_
Table Major Distributors of Fish Sauce with Contact Information_x000D_
Table Major Downstream Buyers of Fish Sauce with Contact Information_x000D_
Table Global Fish Sauce Value ($) by Type (2015-2020)_x000D_
Table Global Fish Sauce Value Share by Type (2015-2020)_x000D_
Figure Global Fish Sauce Value Share by Type (2015-2020)_x000D_
Table Global Fish Sauce Production by Type (2015-2020)_x000D_
Table Global Fish Sauce Production Share by Type (2015-2020)_x000D_
Figure Global Fish Sauce Production Share by Type (2015-2020)_x000D_
Figure Global Fish Sauce Value ($) and Growth Rate of Traditional Fish Sauce (2015-2020)
Figure Global Fish Sauce Value ($) and Growth Rate of Industrial Fish Sauce (2015-2020)
Figure Global Fish Sauce Price by Type (2015-2020)_x000D_
Figure Downstream Market Overview_x000D_
Table Global Fish Sauce Consumption by Application (2015-2020)_x000D_
Table Global Fish Sauce Consumption Market Share by Application (2015-2020)_x000D_
Figure Global Fish Sauce Consumption Market Share by Application (2015-2020)_x000D_
Figure Global Fish Sauce Consumption and Growth Rate of House Appliances (2015-2020)
Figure Global Fish Sauce Consumption and Growth Rate of Food Service Industry (2015-2020)
Figure Global Fish Sauce Sales and Growth Rate (2015-2020)_x000D_
Figure Global Fish Sauce Revenue (M USD) and Growth (2015-2020)_x000D_
Table Global Fish Sauce Sales by Regions (2015-2020)_x000D_
Table Global Fish Sauce Sales Market Share by Regions (2015-2020)_x000D_
Table Global Fish Sauce Revenue (M USD) by Regions (2015-2020)_x000D_
Table Global Fish Sauce Revenue Market Share by Regions (2015-2020)_x000D_
Table Global Fish Sauce Revenue Market Share by Regions in 2015_x000D_
Table Global Fish Sauce Revenue Market Share by Regions in 2019_x000D_
Figure North America Fish Sauce Sales and Growth Rate (2015-2020)_x000D_
Figure Europe Fish Sauce Sales and Growth Rate (2015-2020)_x000D_
Figure Asia-Pacific Fish Sauce Sales and Growth Rate (2015-2020)_x000D_
Figure Middle East and Africa Fish Sauce Sales and Growth Rate (2015-2020)_x000D_
Figure South America Fish Sauce Sales and Growth Rate (2015-2020)_x000D_
Figure North America COVID-19 Status_x000D_
Figure North America COVID-19 Confirmed Cases Major Distribution_x000D_
Figure North America Fish Sauce Revenue (M USD) and Growth (2015-2020)_x000D_
Table North America Fish Sauce Sales by Countries (2015-2020)_x000D_
Table North America Fish Sauce Sales Market Share by Countries (2015-2020)_x000D_
Table North America Fish Sauce Revenue (M USD) by Countries (2015-2020)_x000D_
Table North America Fish Sauce Revenue Market Share by Countries (2015-2020)_x000D_
Figure United States Fish Sauce Sales and Growth Rate (2015-2020)_x000D_
Figure Canada Fish Sauce Sales and Growth Rate (2015-2020)_x000D_
Figure Mexico Fish Sauce Sales and Growth (2015-2020)_x000D_
Figure Europe COVID-19 Status_x000D_
Figure Europe COVID-19 Confirmed Cases Major Distribution_x000D_
Figure Europe Fish Sauce Revenue (M USD) and Growth (2015-2020)_x000D_
Table Europe Fish Sauce Sales by Countries (2015-2020)_x000D_
Table Europe Fish Sauce Sales Market Share by Countries (2015-2020)_x000D_
Table Europe Fish Sauce Revenue (M USD) by Countries (2015-2020)_x000D_
Table Europe Fish Sauce Revenue Market Share by Countries (2015-2020)_x000D_
Figure Germany Fish Sauce Sales and Growth Rate (2015-2020)_x000D_
Figure UK Fish Sauce Sales and Growth Rate (2015-2020)_x000D_
Figure France Fish Sauce Sales and Growth (2015-2020)_x000D_
Figure Italy Fish Sauce Sales and Growth (2015-2020)_x000D_
Figure Spain Fish Sauce Sales and Growth (2015-2020)_x000D_
Figure Russia Fish Sauce Sales and Growth (2015-2020)_x000D_
Figure Asia Pacific COVID-19 Status_x000D_
Figure Asia Pacific Fish Sauce Revenue (M USD) and Growth (2015-2020)_x000D_
Table Asia Pacific Fish Sauce Sales by Countries (2015-2020)_x000D_
Table Asia Pacific Fish Sauce Sales Market Share by Countries (2015-2020)_x000D_
Table Asia Pacific Fish Sauce Revenue (M USD) by Countries (2015-2020)_x000D_
Table Asia Pacific Fish Sauce Revenue Market Share by Countries (2015-2020)_x000D_
Figure China Fish Sauce Sales and Growth Rate (2015-2020)_x000D_
Figure Japan Fish Sauce Sales and Growth Rate (2015-2020)_x000D_
Figure South Korea Fish Sauce Sales and Growth (2015-2020)_x000D_
Figure India Fish Sauce Sales and Growth (2015-2020)_x000D_
Figure Southeast Asia Fish Sauce Sales and Growth (2015-2020)_x000D_
Figure Australia Fish Sauce Sales and Growth (2015-2020)_x000D_
Figure Middle East Fish Sauce Revenue (M USD) and Growth (2015-2020)_x000D_
Table Middle East Fish Sauce Sales by Countries (2015-2020)_x000D_
Table Middle East and Africa Fish Sauce Sales Market Share by Countries (2015-2020)_x000D_
Table Middle East and Africa Fish Sauce Revenue (M USD) by Countries (2015-2020)_x000D_
Table Middle East and Africa Fish Sauce Revenue Market Share by Countries (2015-2020)_x000D_
Figure Saudi Arabia Fish Sauce Sales and Growth Rate (2015-2020)_x000D_
Figure UAE Fish Sauce Sales and Growth Rate (2015-2020)_x000D_
Figure Egypt Fish Sauce Sales and Growth (2015-2020)_x000D_
Figure Nigeria Fish Sauce Sales and Growth (2015-2020)_x000D_
Figure South Africa Fish Sauce Sales and Growth (2015-2020)_x000D_
Figure South America Fish Sauce Revenue (M USD) and Growth (2015-2020)_x000D_
Table South America Fish Sauce Sales by Countries (2015-2020)_x000D_
Table South America Fish Sauce Sales Market Share by Countries (2015-2020)_x000D_
Table South America Fish Sauce Revenue (M USD) by Countries (2015-2020)_x000D_
Table South America Fish Sauce Revenue Market Share by Countries (2015-2020)_x000D_
Figure Brazil Fish Sauce Sales and Growth Rate (2015-2020)_x000D_
Figure Argentina Fish Sauce Sales and Growth Rate (2015-2020)_x000D_
Figure Columbia Fish Sauce Sales and Growth (2015-2020)_x000D_
Figure Chile Fish Sauce Sales and Growth (2015-2020)_x000D_
Figure Top 3 Market Share of Fish Sauce Companies in 2019_x000D_
Figure Top 6 Market Share of Fish Sauce Companies in 2019_x000D_
Table Major Players Production Value ($) Share (2015-2020)_x000D_
Table Thaipreeda Group Profile
Table Thaipreeda Group Product Introduction
Figure Thaipreeda Group Production and Growth Rate
Figure Thaipreeda Group Value ($) Market Share 2015-2020
Table Fish Marine Resources Development Co., Ltd. Profile
Table Fish Marine Resources Development Co., Ltd. Product Introduction
Figure Fish Marine Resources Development Co., Ltd. Production and Growth Rate
Figure Fish Marine Resources Development Co., Ltd. Value ($) Market Share 2015-2020
Table Viet Phu, Inc Profile
Table Viet Phu, Inc Product Introduction
Figure Viet Phu, Inc Production and Growth Rate
Figure Viet Phu, Inc Value ($) Market Share 2015-2020
Table Thai Fish Sauce Factory (Squid Brand) Co., Ltd Profile
Table Thai Fish Sauce Factory (Squid Brand) Co., Ltd Product Introduction
Figure Thai Fish Sauce Factory (Squid Brand) Co., Ltd Production and Growth Rate
Figure Thai Fish Sauce Factory (Squid Brand) Co., Ltd Value ($) Market Share 2015-2020
Table Pichai Fish Sauce Co. Ltd. Profile
Table Pichai Fish Sauce Co. Ltd. Product Introduction
Figure Pichai Fish Sauce Co. Ltd. Production and Growth Rate
Figure Pichai Fish Sauce Co. Ltd. Value ($) Market Share 2015-2020
Table Halcyon Proteins. Profile
Table Halcyon Proteins. Product Introduction
Figure Halcyon Proteins. Production and Growth Rate
Figure Halcyon Proteins. Value ($) Market Share 2015-2020
Table Rungroj Fish Sauce Co., Ltd. Profile
Table Rungroj Fish Sauce Co., Ltd. Product Introduction
Figure Rungroj Fish Sauce Co., Ltd. Production and Growth Rate
Figure Rungroj Fish Sauce Co., Ltd. Value ($) Market Share 2015-2020
Table Rayong Fish Sauce Industry Co., Ltd. Profile
Table Rayong Fish Sauce Industry Co., Ltd. Product Introduction
Figure Rayong Fish Sauce Industry Co., Ltd. Production and Growth Rate
Figure Rayong Fish Sauce Industry Co., Ltd. Value ($) Market Share 2015-2020
Table TeoTak Sauce Factory Co., Ltd Profile
Table TeoTak Sauce Factory Co., Ltd Product Introduction
Figure TeoTak Sauce Factory Co., Ltd Production and Growth Rate
Figure TeoTak Sauce Factory Co., Ltd Value ($) Market Share 2015-2020
Table Tang Sang Ha Company Limited Profile
Table Tang Sang Ha Company Limited Product Introduction
Figure Tang Sang Ha Company Limited Production and Growth Rate
Figure Tang Sang Ha Company Limited Value ($) Market Share 2015-2020
Table Market Driving Factors of Fish Sauce_x000D_
Table Merger, Acquisition and New Investment_x000D_
Table Global Fish Sauce Market Value ($) Forecast, by Type_x000D_
Table Global Fish Sauce Market Volume Forecast, by Type_x000D_
Figure Global Fish Sauce Market Value ($) and Growth Rate Forecast of Traditional Fish Sauce (2020-2025)
Figure Global Fish Sauce Market Volume ($) and Growth Rate Forecast of Traditional Fish Sauce (2020-2025)
Figure Global Fish Sauce Market Value ($) and Growth Rate Forecast of Industrial Fish Sauce (2020-2025)
Figure Global Fish Sauce Market Volume ($) and Growth Rate Forecast of Industrial Fish Sauce (2020-2025)
Table Global Market Value ($) Forecast by Application (2020-2025)_x000D_
Table Global Market Volume Forecast by Application (2020-2025)_x000D_
Figure Market Value ($) and Growth Rate Forecast of House Appliances (2020-2025)
Figure Market Volume and Growth Rate Forecast of House Appliances (2020-2025)
Figure Market Value ($) and Growth Rate Forecast of Food Service Industry (2020-2025)
Figure Market Volume and Growth Rate Forecast of Food Service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</si>
  <si>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Fish Sauce Industry Market Report Opportunities and Competitive Landscape</t>
  </si>
  <si>
    <t>COVID-19 Outbreak-Global GP Contact Lenses Industry Market Report-Development Trends, Threats, Opportunities and Competitive Landscape in 2020</t>
  </si>
  <si>
    <t>Gas permeable contact lenses are rigid lenses made of durable plastic that transmits oxygen. These lenses also are called GP lenses, rigid gas permeable lenses, RGP lenses and oxygen permeable lenses._x000D_
The GP Contact Lenses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GP Contact Lenses industry. _x000D_
Chapter 3.7 covers the analysis of the impact of COVID-19 from the perspective of the industry chain. _x000D_
In addition, chapters 7-11 consider the impact of COVID-19 on the regional economy._x000D_
_x000D_
&lt;b&gt;The GP Contact Lenses market can be split based on product types, major applications, and important countries as follows:&lt;/b&gt;_x000D_
_x000D_
&lt;b&gt;Key players in the global GP Contact Lenses market covered in Chapter 12:&lt;/b&gt;_x000D_
The LifeStyle Co
Fused / Diversified
Custom Craft
Capricornia Contact Lens
Bausch and Lomb
ABB OPTICAL GROUP
SynergEyes
Acuvue Contact Lenses
Premier Eye Care
Blanchard Lab
Metro Optics
Johnson &amp; Johnson
Menicon
Alden Optical
Premier Eye Care
Allergan
Cooper Vision
Visionary Optics
Paragon
ART OPTICAL CONTACT LENS
Brazos Valley Eyecare
_x000D_
&lt;b&gt;In Chapter 4 and 14.1, on the basis of types, the GP Contact Lenses market from 2015 to 2025 is primarily split into:&lt;/b&gt;_x000D_
Replaced Every Six Months
Replaced Every Twelve Months
_x000D_
&lt;b&gt;In Chapter 5 and 14.2, on the basis of applications, the GP Contact Lenses market from 2015 to 2025 covers:&lt;/b&gt;_x000D_
Adult
Children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</si>
  <si>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GP Contact Lenses Introduction and Market Overview_x000D_
1.1 Objectives of the Study_x000D_
1.2 Overview of GP Contact Lenses_x000D_
1.3 Scope of The Study_x000D_
1.3.1 Key Market Segments_x000D_
1.3.2 Players Covered_x000D_
1.3.3 COVID-19's impact on the GP Contact Lenses industry_x000D_
1.4 Methodology of The Study_x000D_
1.5 Research Data Source_x000D_
_x000D_
2 Executive Summary_x000D_
2.1 Market Overview_x000D_
2.1.1 Global GP Contact Lenses Market Size, 2015 – 2020_x000D_
2.1.2 Global GP Contact Lenses Market Size by Type, 2015 – 2020_x000D_
2.1.3 Global GP Contact Lenses Market Size by Application, 2015 – 2020_x000D_
2.1.4 Global GP Contact Lenses Market Size by Region, 2015 - 2025_x000D_
2.2 Business Environment Analysis_x000D_
2.2.1 Global COVID-19 Status and Economic Overview_x000D_
2.2.2 Influence of COVID-19 Outbreak on GP Contact Lenses Industry Development_x000D_
_x000D_
3 Industry Chain Analysis_x000D_
3.1 Upstream Raw Material Suppliers of GP Contact Lenses Analysis_x000D_
3.2 Major Players of GP Contact Lenses_x000D_
3.3 GP Contact Lenses Manufacturing Cost Structure Analysis_x000D_
3.3.1 Production Process Analysis_x000D_
3.3.2 Manufacturing Cost Structure of GP Contact Lenses_x000D_
3.3.3 Labor Cost of GP Contact Lenses_x000D_
3.4 Market Distributors of GP Contact Lenses_x000D_
3.5 Major Downstream Buyers of GP Contact Lenses Analysis_x000D_
3.6 The Impact of Covid-19 From the Perspective of Industry Chain_x000D_
3.7 Regional Import and Export Controls Will Exist for a Long Time_x000D_
3.8 Continued downward PMI Spreads Globally_x000D_
_x000D_
4 Global GP Contact Lenses Market, by Type_x000D_
4.1 Global GP Contact Lenses Value and Market Share by Type (2015-2020)_x000D_
4.2 Global GP Contact Lenses Production and Market Share by Type (2015-2020)_x000D_
4.3 Global GP Contact Lenses Value and Growth Rate by Type (2015-2020)_x000D_
4.3.1 Global GP Contact Lenses Value and Growth Rate of Replaced Every Six Months
4.3.2 Global GP Contact Lenses Value and Growth Rate of Replaced Every Twelve Months
4.4 Global GP Contact Lenses Price Analysis by Type (2015-2020)_x000D_
_x000D_
5 GP Contact Lenses Market, by Application_x000D_
5.1 Downstream Market Overview_x000D_
5.2 Global GP Contact Lenses Consumption and Market Share by Application (2015-2020)_x000D_
5.3 Global GP Contact Lenses Consumption and Growth Rate by Application (2015-2020)_x000D_
5.3.1 Global GP Contact Lenses Consumption and Growth Rate of Adult (2015-2020)
5.3.2 Global GP Contact Lenses Consumption and Growth Rate of Children (2015-2020)
_x000D_
6 Global GP Contact Lenses Market Analysis by Regions_x000D_
6.1 Global GP Contact Lenses Sales, Revenue and Market Share by Regions_x000D_
6.1.1 Global GP Contact Lenses Sales by Regions (2015-2020)_x000D_
6.1.2 Global GP Contact Lenses Revenue by Regions (2015-2020)_x000D_
6.2 North America GP Contact Lenses Sales and Growth Rate (2015-2020)_x000D_
6.3 Europe GP Contact Lenses Sales and Growth Rate (2015-2020)_x000D_
6.4 Asia-Pacific GP Contact Lenses Sales and Growth Rate (2015-2020)_x000D_
6.5 Middle East and Africa GP Contact Lenses Sales and Growth Rate (2015-2020)_x000D_
6.6 South America GP Contact Lenses Sales and Growth Rate (2015-2020)_x000D_
_x000D_
7 North America GP Contact Lenses Market Analysis by Countries_x000D_
7.1 The Influence of COVID-19 on North America Market_x000D_
7.2 North America GP Contact Lenses Sales, Revenue and Market Share by Countries_x000D_
7.2.1 North America GP Contact Lenses Sales by Countries (2015-2020)_x000D_
7.2.2 North America GP Contact Lenses Revenue by Countries (2015-2020)_x000D_
7.3 United States GP Contact Lenses Sales and Growth Rate (2015-2020)_x000D_
7.4 Canada GP Contact Lenses Sales and Growth Rate (2015-2020)_x000D_
7.5 Mexico GP Contact Lenses Sales and Growth Rate (2015-2020)_x000D_
_x000D_
8 Europe GP Contact Lenses Market Analysis by Countries_x000D_
8.1 The Influence of COVID-19 on Europe Market_x000D_
8.2 Europe GP Contact Lenses Sales, Revenue and Market Share by Countries_x000D_
8.2.1 Europe GP Contact Lenses Sales by Countries (2015-2020)_x000D_
8.2.2 Europe GP Contact Lenses Revenue by Countries (2015-2020)_x000D_
8.3 Germany GP Contact Lenses Sales and Growth Rate (2015-2020)_x000D_
8.4 UK GP Contact Lenses Sales and Growth Rate (2015-2020)_x000D_
8.5 France GP Contact Lenses Sales and Growth Rate (2015-2020)_x000D_
8.6 Italy GP Contact Lenses Sales and Growth Rate (2015-2020)_x000D_
8.7 Spain GP Contact Lenses Sales and Growth Rate (2015-2020)_x000D_
8.8 Russia GP Contact Lenses Sales and Growth Rate (2015-2020)_x000D_
_x000D_
9 Asia Pacific GP Contact Lenses Market Analysis by Countries_x000D_
9.1 The Influence of COVID-19 on Asia Pacific Market_x000D_
9.2 Asia Pacific GP Contact Lenses Sales, Revenue and Market Share by Countries_x000D_
9.2.1 Asia Pacific GP Contact Lenses Sales by Countries (2015-2020)_x000D_
9.2.2 Asia Pacific GP Contact Lenses Revenue by Countries (2015-2020)_x000D_
9.3 China GP Contact Lenses Sales and Growth Rate (2015-2020)_x000D_
9.4 Japan GP Contact Lenses Sales and Growth Rate (2015-2020)_x000D_
9.5 South Korea GP Contact Lenses Sales and Growth Rate (2015-2020)_x000D_
9.6 India GP Contact Lenses Sales and Growth Rate (2015-2020)_x000D_
9.7 Southeast Asia GP Contact Lenses Sales and Growth Rate (2015-2020)_x000D_
9.8 Australia GP Contact Lenses Sales and Growth Rate (2015-2020)_x000D_
_x000D_
10 Middle East and Africa GP Contact Lenses Market Analysis by Countries_x000D_
10.1 The Influence of COVID-19 on Middle East and Africa Market_x000D_
10.2 Middle East and Africa GP Contact Lenses Sales, Revenue and Market Share by Countries_x000D_
10.2.1 Middle East and Africa GP Contact Lenses Sales by Countries (2015-2020)_x000D_
10.2.2 Middle East and Africa GP Contact Lenses Revenue by Countries (2015-2020)_x000D_
10.3 Saudi Arabia GP Contact Lenses Sales and Growth Rate (2015-2020)_x000D_
10.4 UAE GP Contact Lenses Sales and Growth Rate (2015-2020)_x000D_
10.5 Egypt GP Contact Lenses Sales and Growth Rate (2015-2020)_x000D_
10.6 Nigeria GP Contact Lenses Sales and Growth Rate (2015-2020)_x000D_
10.7 South Africa GP Contact Lenses Sales and Growth Rate (2015-2020)_x000D_
_x000D_
11 South America GP Contact Lenses Market Analysis by Countries_x000D_
11.1 The Influence of COVID-19 on Middle East and Africa Market_x000D_
11.2 South America GP Contact Lenses Sales, Revenue and Market Share by Countries_x000D_
11.2.1 South America GP Contact Lenses Sales by Countries (2015-2020)_x000D_
11.2.2 South America GP Contact Lenses Revenue by Countries (2015-2020)_x000D_
11.3 Brazil GP Contact Lenses Sales and Growth Rate (2015-2020)_x000D_
11.4 Argentina GP Contact Lenses Sales and Growth Rate (2015-2020)_x000D_
11.5 Columbia GP Contact Lenses Sales and Growth Rate (2015-2020)_x000D_
11.6 Chile GP Contact Lenses Sales and Growth Rate (2015-2020)_x000D_
_x000D_
12 Competitive Landscape_x000D_
12.1 The LifeStyle Co
12.1.1 The LifeStyle Co Basic Information
12.1.2 GP Contact Lenses Product Introduction
12.1.3 The LifeStyle Co Production, Value, Price, Gross Margin 2015-2020
12.2 Fused / Diversified
12.2.1 Fused / Diversified Basic Information
12.2.2 GP Contact Lenses Product Introduction
12.2.3 Fused / Diversified Production, Value, Price, Gross Margin 2015-2020
12.3 Custom Craft
12.3.1 Custom Craft Basic Information
12.3.2 GP Contact Lenses Product Introduction
12.3.3 Custom Craft Production, Value, Price, Gross Margin 2015-2020
12.4 Capricornia Contact Lens
12.4.1 Capricornia Contact Lens Basic Information
12.4.2 GP Contact Lenses Product Introduction
12.4.3 Capricornia Contact Lens Production, Value, Price, Gross Margin 2015-2020
12.5 Bausch and Lomb
12.5.1 Bausch and Lomb Basic Information
12.5.2 GP Contact Lenses Product Introduction
12.5.3 Bausch and Lomb Production, Value, Price, Gross Margin 2015-2020
12.6 ABB OPTICAL GROUP
12.6.1 ABB OPTICAL GROUP Basic Information
12.6.2 GP Contact Lenses Product Introduction
12.6.3 ABB OPTICAL GROUP Production, Value, Price, Gross Margin 2015-2020
12.7 SynergEyes
12.7.1 SynergEyes Basic Information
12.7.2 GP Contact Lenses Product Introduction
12.7.3 SynergEyes Production, Value, Price, Gross Margin 2015-2020
12.8 Acuvue Contact Lenses
12.8.1 Acuvue Contact Lenses Basic Information
12.8.2 GP Contact Lenses Product Introduction
12.8.3 Acuvue Contact Lenses Production, Value, Price, Gross Margin 2015-2020
12.9 Premier Eye Care
12.9.1 Premier Eye Care Basic Information
12.9.2 GP Contact Lenses Product Introduction
12.9.3 Premier Eye Care Production, Value, Price, Gross Margin 2015-2020
12.10 Blanchard Lab
12.10.1 Blanchard Lab Basic Information
12.10.2 GP Contact Lenses Product Introduction
12.10.3 Blanchard Lab Production, Value, Price, Gross Margin 2015-2020
12.11 Metro Optics
12.11.1 Metro Optics Basic Information
12.11.2 GP Contact Lenses Product Introduction
12.11.3 Metro Optics Production, Value, Price, Gross Margin 2015-2020
12.12 Johnson &amp; Johnson
12.12.1 Johnson &amp; Johnson Basic Information
12.12.2 GP Contact Lenses Product Introduction
12.12.3 Johnson &amp; Johnson Production, Value, Price, Gross Margin 2015-2020
12.13 Menicon
12.13.1 Menicon Basic Information
12.13.2 GP Contact Lenses Product Introduction
12.13.3 Menicon Production, Value, Price, Gross Margin 2015-2020
12.14 Alden Optical
12.14.1 Alden Optical Basic Information
12.14.2 GP Contact Lenses Product Introduction
12.14.3 Alden Optical Production, Value, Price, Gross Margin 2015-2020
12.15 Premier Eye Care
12.15.1 Premier Eye Care Basic Information
12.15.2 GP Contact Lenses Product Introduction
12.15.3 Premier Eye Care Production, Value, Price, Gross Margin 2015-2020
12.16 Allergan
12.16.1 Allergan Basic Information
12.16.2 GP Contact Lenses Product Introduction
12.16.3 Allergan Production, Value, Price, Gross Margin 2015-2020
12.17 Cooper Vision
12.17.1 Cooper Vision Basic Information
12.17.2 GP Contact Lenses Product Introduction
12.17.3 Cooper Vision Production, Value, Price, Gross Margin 2015-2020
12.18 Visionary Optics
12.18.1 Visionary Optics Basic Information
12.18.2 GP Contact Lenses Product Introduction
12.18.3 Visionary Optics Production, Value, Price, Gross Margin 2015-2020
12.19 Paragon
12.19.1 Paragon Basic Information
12.19.2 GP Contact Lenses Product Introduction
12.19.3 Paragon Production, Value, Price, Gross Margin 2015-2020
12.20 ART OPTICAL CONTACT LENS
12.20.1 ART OPTICAL CONTACT LENS Basic Information
12.20.2 GP Contact Lenses Product Introduction
12.20.3 ART OPTICAL CONTACT LENS Production, Value, Price, Gross Margin 2015-2020
12.21 Brazos Valley Eyecare
12.21.1 Brazos Valley Eyecare Basic Information
12.21.2 GP Contact Lenses Product Introduction
12.21.3 Brazos Valley Eyecare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GP Contact Lenses Market Forecast_x000D_
14.1 Global GP Contact Lenses Market Value &amp; Volume Forecast, by Type (2020-2025)_x000D_
14.1.1 Replaced Every Six Months Market Value and Volume Forecast (2020-2025)
14.1.2 Replaced Every Twelve Months Market Value and Volume Forecast (2020-2025)
14.2 Global GP Contact Lenses Market Value &amp; Volume Forecast, by Application (2020-2025)_x000D_
14.2.1 Adult Market Value and Volume Forecast (2020-2025)
14.2.2 Children Market Value and Volume Forecast (2020-2025)
14.3 GP Contact Lenses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</si>
  <si>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GP Contact Lenses_x000D_
Table Product Specification of GP Contact Lenses_x000D_
Table GP Contact Lenses Key Market Segments_x000D_
Table Key Players GP Contact Lenses Covered_x000D_
Figure Global GP Contact Lenses Market Size, 2015 – 2025_x000D_
Table Different Types of GP Contact Lenses_x000D_
Figure Global GP Contact Lenses Value ($) Segment by Type from 2015-2020_x000D_
Figure Global GP Contact Lenses Market Share by Types in 2019_x000D_
Table Different Applications of GP Contact Lenses_x000D_
Figure Global GP Contact Lenses Value ($) Segment by Applications from 2015-2020_x000D_
Figure Global GP Contact Lenses Market Share by Applications in 2019_x000D_
Figure Global GP Contact Lenses Market Share by Regions in 2019_x000D_
Figure North America GP Contact Lenses Production Value ($) and Growth Rate (2015-2020)_x000D_
Figure Europe GP Contact Lenses Production Value ($) and Growth Rate (2015-2020)_x000D_
Figure Asia Pacific GP Contact Lenses Production Value ($) and Growth Rate (2015-2020)_x000D_
Figure Middle East and Africa GP Contact Lenses Production Value ($) and Growth Rate (2015-2020)_x000D_
Figure South America GP Contact Lenses Production Value ($) and Growth Rate (2015-2020)_x000D_
Table Global COVID-19 Status and Economic Overview_x000D_
Figure Global COVID-19 Status_x000D_
Figure COVID-19 Comparison of Major Countries_x000D_
Figure Industry Chain Analysis of GP Contact Lenses_x000D_
Table Upstream Raw Material Suppliers of GP Contact Lenses with Contact Information_x000D_
Table Major Players Headquarters, and Service Area of GP Contact Lenses_x000D_
Figure Major Players Production Value Market Share of GP Contact Lenses in 2019_x000D_
Table Major Players GP Contact Lenses Product Types in 2019_x000D_
Figure Production Process of GP Contact Lenses_x000D_
Figure Manufacturing Cost Structure of GP Contact Lenses_x000D_
Figure Channel Status of GP Contact Lenses_x000D_
Table Major Distributors of GP Contact Lenses with Contact Information_x000D_
Table Major Downstream Buyers of GP Contact Lenses with Contact Information_x000D_
Table Global GP Contact Lenses Value ($) by Type (2015-2020)_x000D_
Table Global GP Contact Lenses Value Share by Type (2015-2020)_x000D_
Figure Global GP Contact Lenses Value Share by Type (2015-2020)_x000D_
Table Global GP Contact Lenses Production by Type (2015-2020)_x000D_
Table Global GP Contact Lenses Production Share by Type (2015-2020)_x000D_
Figure Global GP Contact Lenses Production Share by Type (2015-2020)_x000D_
Figure Global GP Contact Lenses Value ($) and Growth Rate of Replaced Every Six Months (2015-2020)
Figure Global GP Contact Lenses Value ($) and Growth Rate of Replaced Every Twelve Months (2015-2020)
Figure Global GP Contact Lenses Price by Type (2015-2020)_x000D_
Figure Downstream Market Overview_x000D_
Table Global GP Contact Lenses Consumption by Application (2015-2020)_x000D_
Table Global GP Contact Lenses Consumption Market Share by Application (2015-2020)_x000D_
Figure Global GP Contact Lenses Consumption Market Share by Application (2015-2020)_x000D_
Figure Global GP Contact Lenses Consumption and Growth Rate of Adult (2015-2020)
Figure Global GP Contact Lenses Consumption and Growth Rate of Children (2015-2020)
Figure Global GP Contact Lenses Sales and Growth Rate (2015-2020)_x000D_
Figure Global GP Contact Lenses Revenue (M USD) and Growth (2015-2020)_x000D_
Table Global GP Contact Lenses Sales by Regions (2015-2020)_x000D_
Table Global GP Contact Lenses Sales Market Share by Regions (2015-2020)_x000D_
Table Global GP Contact Lenses Revenue (M USD) by Regions (2015-2020)_x000D_
Table Global GP Contact Lenses Revenue Market Share by Regions (2015-2020)_x000D_
Table Global GP Contact Lenses Revenue Market Share by Regions in 2015_x000D_
Table Global GP Contact Lenses Revenue Market Share by Regions in 2019_x000D_
Figure North America GP Contact Lenses Sales and Growth Rate (2015-2020)_x000D_
Figure Europe GP Contact Lenses Sales and Growth Rate (2015-2020)_x000D_
Figure Asia-Pacific GP Contact Lenses Sales and Growth Rate (2015-2020)_x000D_
Figure Middle East and Africa GP Contact Lenses Sales and Growth Rate (2015-2020)_x000D_
Figure South America GP Contact Lenses Sales and Growth Rate (2015-2020)_x000D_
Figure North America COVID-19 Status_x000D_
Figure North America COVID-19 Confirmed Cases Major Distribution_x000D_
Figure North America GP Contact Lenses Revenue (M USD) and Growth (2015-2020)_x000D_
Table North America GP Contact Lenses Sales by Countries (2015-2020)_x000D_
Table North America GP Contact Lenses Sales Market Share by Countries (2015-2020)_x000D_
Table North America GP Contact Lenses Revenue (M USD) by Countries (2015-2020)_x000D_
Table North America GP Contact Lenses Revenue Market Share by Countries (2015-2020)_x000D_
Figure United States GP Contact Lenses Sales and Growth Rate (2015-2020)_x000D_
Figure Canada GP Contact Lenses Sales and Growth Rate (2015-2020)_x000D_
Figure Mexico GP Contact Lenses Sales and Growth (2015-2020)_x000D_
Figure Europe COVID-19 Status_x000D_
Figure Europe COVID-19 Confirmed Cases Major Distribution_x000D_
Figure Europe GP Contact Lenses Revenue (M USD) and Growth (2015-2020)_x000D_
Table Europe GP Contact Lenses Sales by Countries (2015-2020)_x000D_
Table Europe GP Contact Lenses Sales Market Share by Countries (2015-2020)_x000D_
Table Europe GP Contact Lenses Revenue (M USD) by Countries (2015-2020)_x000D_
Table Europe GP Contact Lenses Revenue Market Share by Countries (2015-2020)_x000D_
Figure Germany GP Contact Lenses Sales and Growth Rate (2015-2020)_x000D_
Figure UK GP Contact Lenses Sales and Growth Rate (2015-2020)_x000D_
Figure France GP Contact Lenses Sales and Growth (2015-2020)_x000D_
Figure Italy GP Contact Lenses Sales and Growth (2015-2020)_x000D_
Figure Spain GP Contact Lenses Sales and Growth (2015-2020)_x000D_
Figure Russia GP Contact Lenses Sales and Growth (2015-2020)_x000D_
Figure Asia Pacific COVID-19 Status_x000D_
Figure Asia Pacific GP Contact Lenses Revenue (M USD) and Growth (2015-2020)_x000D_
Table Asia Pacific GP Contact Lenses Sales by Countries (2015-2020)_x000D_
Table Asia Pacific GP Contact Lenses Sales Market Share by Countries (2015-2020)_x000D_
Table Asia Pacific GP Contact Lenses Revenue (M USD) by Countries (2015-2020)_x000D_
Table Asia Pacific GP Contact Lenses Revenue Market Share by Countries (2015-2020)_x000D_
Figure China GP Contact Lenses Sales and Growth Rate (2015-2020)_x000D_
Figure Japan GP Contact Lenses Sales and Growth Rate (2015-2020)_x000D_
Figure South Korea GP Contact Lenses Sales and Growth (2015-2020)_x000D_
Figure India GP Contact Lenses Sales and Growth (2015-2020)_x000D_
Figure Southeast Asia GP Contact Lenses Sales and Growth (2015-2020)_x000D_
Figure Australia GP Contact Lenses Sales and Growth (2015-2020)_x000D_
Figure Middle East GP Contact Lenses Revenue (M USD) and Growth (2015-2020)_x000D_
Table Middle East GP Contact Lenses Sales by Countries (2015-2020)_x000D_
Table Middle East and Africa GP Contact Lenses Sales Market Share by Countries (2015-2020)_x000D_
Table Middle East and Africa GP Contact Lenses Revenue (M USD) by Countries (2015-2020)_x000D_
Table Middle East and Africa GP Contact Lenses Revenue Market Share by Countries (2015-2020)_x000D_
Figure Saudi Arabia GP Contact Lenses Sales and Growth Rate (2015-2020)_x000D_
Figure UAE GP Contact Lenses Sales and Growth Rate (2015-2020)_x000D_
Figure Egypt GP Contact Lenses Sales and Growth (2015-2020)_x000D_
Figure Nigeria GP Contact Lenses Sales and Growth (2015-2020)_x000D_
Figure South Africa GP Contact Lenses Sales and Growth (2015-2020)_x000D_
Figure South America GP Contact Lenses Revenue (M USD) and Growth (2015-2020)_x000D_
Table South America GP Contact Lenses Sales by Countries (2015-2020)_x000D_
Table South America GP Contact Lenses Sales Market Share by Countries (2015-2020)_x000D_
Table South America GP Contact Lenses Revenue (M USD) by Countries (2015-2020)_x000D_
Table South America GP Contact Lenses Revenue Market Share by Countries (2015-2020)_x000D_
Figure Brazil GP Contact Lenses Sales and Growth Rate (2015-2020)_x000D_
Figure Argentina GP Contact Lenses Sales and Growth Rate (2015-2020)_x000D_
Figure Columbia GP Contact Lenses Sales and Growth (2015-2020)_x000D_
Figure Chile GP Contact Lenses Sales and Growth (2015-2020)_x000D_
Figure Top 3 Market Share of GP Contact Lenses Companies in 2019_x000D_
Figure Top 6 Market Share of GP Contact Lenses Companies in 2019_x000D_
Table Major Players Production Value ($) Share (2015-2020)_x000D_
Table The LifeStyle Co Profile
Table The LifeStyle Co Product Introduction
Figure The LifeStyle Co Production and Growth Rate
Figure The LifeStyle Co Value ($) Market Share 2015-2020
Table Fused / Diversified Profile
Table Fused / Diversified Product Introduction
Figure Fused / Diversified Production and Growth Rate
Figure Fused / Diversified Value ($) Market Share 2015-2020
Table Custom Craft Profile
Table Custom Craft Product Introduction
Figure Custom Craft Production and Growth Rate
Figure Custom Craft Value ($) Market Share 2015-2020
Table Capricornia Contact Lens Profile
Table Capricornia Contact Lens Product Introduction
Figure Capricornia Contact Lens Production and Growth Rate
Figure Capricornia Contact Lens Value ($) Market Share 2015-2020
Table Bausch and Lomb Profile
Table Bausch and Lomb Product Introduction
Figure Bausch and Lomb Production and Growth Rate
Figure Bausch and Lomb Value ($) Market Share 2015-2020
Table ABB OPTICAL GROUP Profile
Table ABB OPTICAL GROUP Product Introduction
Figure ABB OPTICAL GROUP Production and Growth Rate
Figure ABB OPTICAL GROUP Value ($) Market Share 2015-2020
Table SynergEyes Profile
Table SynergEyes Product Introduction
Figure SynergEyes Production and Growth Rate
Figure SynergEyes Value ($) Market Share 2015-2020
Table Acuvue Contact Lenses Profile
Table Acuvue Contact Lenses Product Introduction
Figure Acuvue Contact Lenses Production and Growth Rate
Figure Acuvue Contact Lenses Value ($) Market Share 2015-2020
Table Premier Eye Care Profile
Table Premier Eye Care Product Introduction
Figure Premier Eye Care Production and Growth Rate
Figure Premier Eye Care Value ($) Market Share 2015-2020
Table Blanchard Lab Profile
Table Blanchard Lab Product Introduction
Figure Blanchard Lab Production and Growth Rate
Figure Blanchard Lab Value ($) Market Share 2015-2020
Table Metro Optics Profile
Table Metro Optics Product Introduction
Figure Metro Optics Production and Growth Rate
Figure Metro Optics Value ($) Market Share 2015-2020
Table Johnson &amp; Johnson Profile
Table Johnson &amp; Johnson Product Introduction
Figure Johnson &amp; Johnson Production and Growth Rate
Figure Johnson &amp; Johnson Value ($) Market Share 2015-2020
Table Menicon Profile
Table Menicon Product Introduction
Figure Menicon Production and Growth Rate
Figure Menicon Value ($) Market Share 2015-2020
Table Alden Optical Profile
Table Alden Optical Product Introduction
Figure Alden Optical Production and Growth Rate
Figure Alden Optical Value ($) Market Share 2015-2020
Table Premier Eye Care Profile
Table Premier Eye Care Product Introduction
Figure Premier Eye Care Production and Growth Rate
Figure Premier Eye Care Value ($) Market Share 2015-2020
Table Allergan Profile
Table Allergan Product Introduction
Figure Allergan Production and Growth Rate
Figure Allergan Value ($) Market Share 2015-2020
Table Cooper Vision Profile
Table Cooper Vision Product Introduction
Figure Cooper Vision Production and Growth Rate
Figure Cooper Vision Value ($) Market Share 2015-2020
Table Visionary Optics Profile
Table Visionary Optics Product Introduction
Figure Visionary Optics Production and Growth Rate
Figure Visionary Optics Value ($) Market Share 2015-2020
Table Paragon Profile
Table Paragon Product Introduction
Figure Paragon Production and Growth Rate
Figure Paragon Value ($) Market Share 2015-2020
Table ART OPTICAL CONTACT LENS Profile
Table ART OPTICAL CONTACT LENS Product Introduction
Figure ART OPTICAL CONTACT LENS Production and Growth Rate
Figure ART OPTICAL CONTACT LENS Value ($) Market Share 2015-2020
Table Brazos Valley Eyecare Profile
Table Brazos Valley Eyecare Product Introduction
Figure Brazos Valley Eyecare Production and Growth Rate
Figure Brazos Valley Eyecare Value ($) Market Share 2015-2020
Table Market Driving Factors of GP Contact Lenses_x000D_
Table Merger, Acquisition and New Investment_x000D_
Table Global GP Contact Lenses Market Value ($) Forecast, by Type_x000D_
Table Global GP Contact Lenses Market Volume Forecast, by Type_x000D_
Figure Global GP Contact Lenses Market Value ($) and Growth Rate Forecast of Replaced Every Six Months (2020-2025)
Figure Global GP Contact Lenses Market Volume ($) and Growth Rate Forecast of Replaced Every Six Months (2020-2025)
Figure Global GP Contact Lenses Market Value ($) and Growth Rate Forecast of Replaced Every Twelve Months (2020-2025)
Figure Global GP Contact Lenses Market Volume ($) and Growth Rate Forecast of Replaced Every Twelve Months (2020-2025)
Table Global Market Value ($) Forecast by Application (2020-2025)_x000D_
Table Global Market Volume Forecast by Application (2020-2025)_x000D_
Figure Market Value ($) and Growth Rate Forecast of Adult (2020-2025)
Figure Market Volume and Growth Rate Forecast of Adult (2020-2025)
Figure Market Value ($) and Growth Rate Forecast of Children (2020-2025)
Figure Market Volume and Growth Rate Forecast of Children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</si>
  <si>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GP Contact Lenses Industry Market Report Opportunities and Competitive Landscape</t>
  </si>
  <si>
    <t>COVID-19 Outbreak-Global Organic Fixed Power Capacitors Industry Market Report-Development Trends, Threats, Opportunities and Competitive Landscape in 2020</t>
  </si>
  <si>
    <t>_x000D_
The Organic Fixed Power Capacitors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Organic Fixed Power Capacitors industry. _x000D_
Chapter 3.7 covers the analysis of the impact of COVID-19 from the perspective of the industry chain. _x000D_
In addition, chapters 7-11 consider the impact of COVID-19 on the regional economy._x000D_
_x000D_
&lt;b&gt;The Organic Fixed Power Capacitors market can be split based on product types, major applications, and important countries as follows:&lt;/b&gt;_x000D_
_x000D_
&lt;b&gt;Key players in the global Organic Fixed Power Capacitors market covered in Chapter 12:&lt;/b&gt;_x000D_
ICAR
Guilin Power Capacitor
Herong Electric
Eaton
ABB
Siyuan
L&amp;T
Electronicon
GE Grid Solutions
Vishay
China XD
Frako
Schneider Electric
Nissin Electric
RTR
LIFASA
New Northeast Electric
TDK
Shreem Electric
_x000D_
&lt;b&gt;In Chapter 4 and 14.1, on the basis of types, the Organic Fixed Power Capacitors market from 2015 to 2025 is primarily split into:&lt;/b&gt;_x000D_
High Voltage
Low Voltage
_x000D_
&lt;b&gt;In Chapter 5 and 14.2, on the basis of applications, the Organic Fixed Power Capacitors market from 2015 to 2025 covers:&lt;/b&gt;_x000D_
Reduce Reactive Power
Harmonic Filter
Series Capacitor
Direct Current Transmission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</si>
  <si>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Organic Fixed Power Capacitors Introduction and Market Overview_x000D_
1.1 Objectives of the Study_x000D_
1.2 Overview of Organic Fixed Power Capacitors_x000D_
1.3 Scope of The Study_x000D_
1.3.1 Key Market Segments_x000D_
1.3.2 Players Covered_x000D_
1.3.3 COVID-19's impact on the Organic Fixed Power Capacitors industry_x000D_
1.4 Methodology of The Study_x000D_
1.5 Research Data Source_x000D_
_x000D_
2 Executive Summary_x000D_
2.1 Market Overview_x000D_
2.1.1 Global Organic Fixed Power Capacitors Market Size, 2015 – 2020_x000D_
2.1.2 Global Organic Fixed Power Capacitors Market Size by Type, 2015 – 2020_x000D_
2.1.3 Global Organic Fixed Power Capacitors Market Size by Application, 2015 – 2020_x000D_
2.1.4 Global Organic Fixed Power Capacitors Market Size by Region, 2015 - 2025_x000D_
2.2 Business Environment Analysis_x000D_
2.2.1 Global COVID-19 Status and Economic Overview_x000D_
2.2.2 Influence of COVID-19 Outbreak on Organic Fixed Power Capacitors Industry Development_x000D_
_x000D_
3 Industry Chain Analysis_x000D_
3.1 Upstream Raw Material Suppliers of Organic Fixed Power Capacitors Analysis_x000D_
3.2 Major Players of Organic Fixed Power Capacitors_x000D_
3.3 Organic Fixed Power Capacitors Manufacturing Cost Structure Analysis_x000D_
3.3.1 Production Process Analysis_x000D_
3.3.2 Manufacturing Cost Structure of Organic Fixed Power Capacitors_x000D_
3.3.3 Labor Cost of Organic Fixed Power Capacitors_x000D_
3.4 Market Distributors of Organic Fixed Power Capacitors_x000D_
3.5 Major Downstream Buyers of Organic Fixed Power Capacitors Analysis_x000D_
3.6 The Impact of Covid-19 From the Perspective of Industry Chain_x000D_
3.7 Regional Import and Export Controls Will Exist for a Long Time_x000D_
3.8 Continued downward PMI Spreads Globally_x000D_
_x000D_
4 Global Organic Fixed Power Capacitors Market, by Type_x000D_
4.1 Global Organic Fixed Power Capacitors Value and Market Share by Type (2015-2020)_x000D_
4.2 Global Organic Fixed Power Capacitors Production and Market Share by Type (2015-2020)_x000D_
4.3 Global Organic Fixed Power Capacitors Value and Growth Rate by Type (2015-2020)_x000D_
4.3.1 Global Organic Fixed Power Capacitors Value and Growth Rate of High Voltage
4.3.2 Global Organic Fixed Power Capacitors Value and Growth Rate of Low Voltage
4.4 Global Organic Fixed Power Capacitors Price Analysis by Type (2015-2020)_x000D_
_x000D_
5 Organic Fixed Power Capacitors Market, by Application_x000D_
5.1 Downstream Market Overview_x000D_
5.2 Global Organic Fixed Power Capacitors Consumption and Market Share by Application (2015-2020)_x000D_
5.3 Global Organic Fixed Power Capacitors Consumption and Growth Rate by Application (2015-2020)_x000D_
5.3.1 Global Organic Fixed Power Capacitors Consumption and Growth Rate of Reduce Reactive Power (2015-2020)
5.3.2 Global Organic Fixed Power Capacitors Consumption and Growth Rate of Harmonic Filter (2015-2020)
5.3.3 Global Organic Fixed Power Capacitors Consumption and Growth Rate of Series Capacitor (2015-2020)
5.3.4 Global Organic Fixed Power Capacitors Consumption and Growth Rate of Direct Current Transmission (2015-2020)
_x000D_
6 Global Organic Fixed Power Capacitors Market Analysis by Regions_x000D_
6.1 Global Organic Fixed Power Capacitors Sales, Revenue and Market Share by Regions_x000D_
6.1.1 Global Organic Fixed Power Capacitors Sales by Regions (2015-2020)_x000D_
6.1.2 Global Organic Fixed Power Capacitors Revenue by Regions (2015-2020)_x000D_
6.2 North America Organic Fixed Power Capacitors Sales and Growth Rate (2015-2020)_x000D_
6.3 Europe Organic Fixed Power Capacitors Sales and Growth Rate (2015-2020)_x000D_
6.4 Asia-Pacific Organic Fixed Power Capacitors Sales and Growth Rate (2015-2020)_x000D_
6.5 Middle East and Africa Organic Fixed Power Capacitors Sales and Growth Rate (2015-2020)_x000D_
6.6 South America Organic Fixed Power Capacitors Sales and Growth Rate (2015-2020)_x000D_
_x000D_
7 North America Organic Fixed Power Capacitors Market Analysis by Countries_x000D_
7.1 The Influence of COVID-19 on North America Market_x000D_
7.2 North America Organic Fixed Power Capacitors Sales, Revenue and Market Share by Countries_x000D_
7.2.1 North America Organic Fixed Power Capacitors Sales by Countries (2015-2020)_x000D_
7.2.2 North America Organic Fixed Power Capacitors Revenue by Countries (2015-2020)_x000D_
7.3 United States Organic Fixed Power Capacitors Sales and Growth Rate (2015-2020)_x000D_
7.4 Canada Organic Fixed Power Capacitors Sales and Growth Rate (2015-2020)_x000D_
7.5 Mexico Organic Fixed Power Capacitors Sales and Growth Rate (2015-2020)_x000D_
_x000D_
8 Europe Organic Fixed Power Capacitors Market Analysis by Countries_x000D_
8.1 The Influence of COVID-19 on Europe Market_x000D_
8.2 Europe Organic Fixed Power Capacitors Sales, Revenue and Market Share by Countries_x000D_
8.2.1 Europe Organic Fixed Power Capacitors Sales by Countries (2015-2020)_x000D_
8.2.2 Europe Organic Fixed Power Capacitors Revenue by Countries (2015-2020)_x000D_
8.3 Germany Organic Fixed Power Capacitors Sales and Growth Rate (2015-2020)_x000D_
8.4 UK Organic Fixed Power Capacitors Sales and Growth Rate (2015-2020)_x000D_
8.5 France Organic Fixed Power Capacitors Sales and Growth Rate (2015-2020)_x000D_
8.6 Italy Organic Fixed Power Capacitors Sales and Growth Rate (2015-2020)_x000D_
8.7 Spain Organic Fixed Power Capacitors Sales and Growth Rate (2015-2020)_x000D_
8.8 Russia Organic Fixed Power Capacitors Sales and Growth Rate (2015-2020)_x000D_
_x000D_
9 Asia Pacific Organic Fixed Power Capacitors Market Analysis by Countries_x000D_
9.1 The Influence of COVID-19 on Asia Pacific Market_x000D_
9.2 Asia Pacific Organic Fixed Power Capacitors Sales, Revenue and Market Share by Countries_x000D_
9.2.1 Asia Pacific Organic Fixed Power Capacitors Sales by Countries (2015-2020)_x000D_
9.2.2 Asia Pacific Organic Fixed Power Capacitors Revenue by Countries (2015-2020)_x000D_
9.3 China Organic Fixed Power Capacitors Sales and Growth Rate (2015-2020)_x000D_
9.4 Japan Organic Fixed Power Capacitors Sales and Growth Rate (2015-2020)_x000D_
9.5 South Korea Organic Fixed Power Capacitors Sales and Growth Rate (2015-2020)_x000D_
9.6 India Organic Fixed Power Capacitors Sales and Growth Rate (2015-2020)_x000D_
9.7 Southeast Asia Organic Fixed Power Capacitors Sales and Growth Rate (2015-2020)_x000D_
9.8 Australia Organic Fixed Power Capacitors Sales and Growth Rate (2015-2020)_x000D_
_x000D_
10 Middle East and Africa Organic Fixed Power Capacitors Market Analysis by Countries_x000D_
10.1 The Influence of COVID-19 on Middle East and Africa Market_x000D_
10.2 Middle East and Africa Organic Fixed Power Capacitors Sales, Revenue and Market Share by Countries_x000D_
10.2.1 Middle East and Africa Organic Fixed Power Capacitors Sales by Countries (2015-2020)_x000D_
10.2.2 Middle East and Africa Organic Fixed Power Capacitors Revenue by Countries (2015-2020)_x000D_
10.3 Saudi Arabia Organic Fixed Power Capacitors Sales and Growth Rate (2015-2020)_x000D_
10.4 UAE Organic Fixed Power Capacitors Sales and Growth Rate (2015-2020)_x000D_
10.5 Egypt Organic Fixed Power Capacitors Sales and Growth Rate (2015-2020)_x000D_
10.6 Nigeria Organic Fixed Power Capacitors Sales and Growth Rate (2015-2020)_x000D_
10.7 South Africa Organic Fixed Power Capacitors Sales and Growth Rate (2015-2020)_x000D_
_x000D_
11 South America Organic Fixed Power Capacitors Market Analysis by Countries_x000D_
11.1 The Influence of COVID-19 on Middle East and Africa Market_x000D_
11.2 South America Organic Fixed Power Capacitors Sales, Revenue and Market Share by Countries_x000D_
11.2.1 South America Organic Fixed Power Capacitors Sales by Countries (2015-2020)_x000D_
11.2.2 South America Organic Fixed Power Capacitors Revenue by Countries (2015-2020)_x000D_
11.3 Brazil Organic Fixed Power Capacitors Sales and Growth Rate (2015-2020)_x000D_
11.4 Argentina Organic Fixed Power Capacitors Sales and Growth Rate (2015-2020)_x000D_
11.5 Columbia Organic Fixed Power Capacitors Sales and Growth Rate (2015-2020)_x000D_
11.6 Chile Organic Fixed Power Capacitors Sales and Growth Rate (2015-2020)_x000D_
_x000D_
12 Competitive Landscape_x000D_
12.1 ICAR
12.1.1 ICAR Basic Information
12.1.2 Organic Fixed Power Capacitors Product Introduction
12.1.3 ICAR Production, Value, Price, Gross Margin 2015-2020
12.2 Guilin Power Capacitor
12.2.1 Guilin Power Capacitor Basic Information
12.2.2 Organic Fixed Power Capacitors Product Introduction
12.2.3 Guilin Power Capacitor Production, Value, Price, Gross Margin 2015-2020
12.3 Herong Electric
12.3.1 Herong Electric Basic Information
12.3.2 Organic Fixed Power Capacitors Product Introduction
12.3.3 Herong Electric Production, Value, Price, Gross Margin 2015-2020
12.4 Eaton
12.4.1 Eaton Basic Information
12.4.2 Organic Fixed Power Capacitors Product Introduction
12.4.3 Eaton Production, Value, Price, Gross Margin 2015-2020
12.5 ABB
12.5.1 ABB Basic Information
12.5.2 Organic Fixed Power Capacitors Product Introduction
12.5.3 ABB Production, Value, Price, Gross Margin 2015-2020
12.6 Siyuan
12.6.1 Siyuan Basic Information
12.6.2 Organic Fixed Power Capacitors Product Introduction
12.6.3 Siyuan Production, Value, Price, Gross Margin 2015-2020
12.7 L&amp;T
12.7.1 L&amp;T Basic Information
12.7.2 Organic Fixed Power Capacitors Product Introduction
12.7.3 L&amp;T Production, Value, Price, Gross Margin 2015-2020
12.8 Electronicon
12.8.1 Electronicon Basic Information
12.8.2 Organic Fixed Power Capacitors Product Introduction
12.8.3 Electronicon Production, Value, Price, Gross Margin 2015-2020
12.9 GE Grid Solutions
12.9.1 GE Grid Solutions Basic Information
12.9.2 Organic Fixed Power Capacitors Product Introduction
12.9.3 GE Grid Solutions Production, Value, Price, Gross Margin 2015-2020
12.10 Vishay
12.10.1 Vishay Basic Information
12.10.2 Organic Fixed Power Capacitors Product Introduction
12.10.3 Vishay Production, Value, Price, Gross Margin 2015-2020
12.11 China XD
12.11.1 China XD Basic Information
12.11.2 Organic Fixed Power Capacitors Product Introduction
12.11.3 China XD Production, Value, Price, Gross Margin 2015-2020
12.12 Frako
12.12.1 Frako Basic Information
12.12.2 Organic Fixed Power Capacitors Product Introduction
12.12.3 Frako Production, Value, Price, Gross Margin 2015-2020
12.13 Schneider Electric
12.13.1 Schneider Electric Basic Information
12.13.2 Organic Fixed Power Capacitors Product Introduction
12.13.3 Schneider Electric Production, Value, Price, Gross Margin 2015-2020
12.14 Nissin Electric
12.14.1 Nissin Electric Basic Information
12.14.2 Organic Fixed Power Capacitors Product Introduction
12.14.3 Nissin Electric Production, Value, Price, Gross Margin 2015-2020
12.15 RTR
12.15.1 RTR Basic Information
12.15.2 Organic Fixed Power Capacitors Product Introduction
12.15.3 RTR Production, Value, Price, Gross Margin 2015-2020
12.16 LIFASA
12.16.1 LIFASA Basic Information
12.16.2 Organic Fixed Power Capacitors Product Introduction
12.16.3 LIFASA Production, Value, Price, Gross Margin 2015-2020
12.17 New Northeast Electric
12.17.1 New Northeast Electric Basic Information
12.17.2 Organic Fixed Power Capacitors Product Introduction
12.17.3 New Northeast Electric Production, Value, Price, Gross Margin 2015-2020
12.18 TDK
12.18.1 TDK Basic Information
12.18.2 Organic Fixed Power Capacitors Product Introduction
12.18.3 TDK Production, Value, Price, Gross Margin 2015-2020
12.19 Shreem Electric
12.19.1 Shreem Electric Basic Information
12.19.2 Organic Fixed Power Capacitors Product Introduction
12.19.3 Shreem Electric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Organic Fixed Power Capacitors Market Forecast_x000D_
14.1 Global Organic Fixed Power Capacitors Market Value &amp; Volume Forecast, by Type (2020-2025)_x000D_
14.1.1 High Voltage Market Value and Volume Forecast (2020-2025)
14.1.2 Low Voltage Market Value and Volume Forecast (2020-2025)
14.2 Global Organic Fixed Power Capacitors Market Value &amp; Volume Forecast, by Application (2020-2025)_x000D_
14.2.1 Reduce Reactive Power Market Value and Volume Forecast (2020-2025)
14.2.2 Harmonic Filter Market Value and Volume Forecast (2020-2025)
14.2.3 Series Capacitor Market Value and Volume Forecast (2020-2025)
14.2.4 Direct Current Transmission Market Value and Volume Forecast (2020-2025)
14.3 Organic Fixed Power Capacitors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</si>
  <si>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Organic Fixed Power Capacitors_x000D_
Table Product Specification of Organic Fixed Power Capacitors_x000D_
Table Organic Fixed Power Capacitors Key Market Segments_x000D_
Table Key Players Organic Fixed Power Capacitors Covered_x000D_
Figure Global Organic Fixed Power Capacitors Market Size, 2015 – 2025_x000D_
Table Different Types of Organic Fixed Power Capacitors_x000D_
Figure Global Organic Fixed Power Capacitors Value ($) Segment by Type from 2015-2020_x000D_
Figure Global Organic Fixed Power Capacitors Market Share by Types in 2019_x000D_
Table Different Applications of Organic Fixed Power Capacitors_x000D_
Figure Global Organic Fixed Power Capacitors Value ($) Segment by Applications from 2015-2020_x000D_
Figure Global Organic Fixed Power Capacitors Market Share by Applications in 2019_x000D_
Figure Global Organic Fixed Power Capacitors Market Share by Regions in 2019_x000D_
Figure North America Organic Fixed Power Capacitors Production Value ($) and Growth Rate (2015-2020)_x000D_
Figure Europe Organic Fixed Power Capacitors Production Value ($) and Growth Rate (2015-2020)_x000D_
Figure Asia Pacific Organic Fixed Power Capacitors Production Value ($) and Growth Rate (2015-2020)_x000D_
Figure Middle East and Africa Organic Fixed Power Capacitors Production Value ($) and Growth Rate (2015-2020)_x000D_
Figure South America Organic Fixed Power Capacitors Production Value ($) and Growth Rate (2015-2020)_x000D_
Table Global COVID-19 Status and Economic Overview_x000D_
Figure Global COVID-19 Status_x000D_
Figure COVID-19 Comparison of Major Countries_x000D_
Figure Industry Chain Analysis of Organic Fixed Power Capacitors_x000D_
Table Upstream Raw Material Suppliers of Organic Fixed Power Capacitors with Contact Information_x000D_
Table Major Players Headquarters, and Service Area of Organic Fixed Power Capacitors_x000D_
Figure Major Players Production Value Market Share of Organic Fixed Power Capacitors in 2019_x000D_
Table Major Players Organic Fixed Power Capacitors Product Types in 2019_x000D_
Figure Production Process of Organic Fixed Power Capacitors_x000D_
Figure Manufacturing Cost Structure of Organic Fixed Power Capacitors_x000D_
Figure Channel Status of Organic Fixed Power Capacitors_x000D_
Table Major Distributors of Organic Fixed Power Capacitors with Contact Information_x000D_
Table Major Downstream Buyers of Organic Fixed Power Capacitors with Contact Information_x000D_
Table Global Organic Fixed Power Capacitors Value ($) by Type (2015-2020)_x000D_
Table Global Organic Fixed Power Capacitors Value Share by Type (2015-2020)_x000D_
Figure Global Organic Fixed Power Capacitors Value Share by Type (2015-2020)_x000D_
Table Global Organic Fixed Power Capacitors Production by Type (2015-2020)_x000D_
Table Global Organic Fixed Power Capacitors Production Share by Type (2015-2020)_x000D_
Figure Global Organic Fixed Power Capacitors Production Share by Type (2015-2020)_x000D_
Figure Global Organic Fixed Power Capacitors Value ($) and Growth Rate of High Voltage (2015-2020)
Figure Global Organic Fixed Power Capacitors Value ($) and Growth Rate of Low Voltage (2015-2020)
Figure Global Organic Fixed Power Capacitors Price by Type (2015-2020)_x000D_
Figure Downstream Market Overview_x000D_
Table Global Organic Fixed Power Capacitors Consumption by Application (2015-2020)_x000D_
Table Global Organic Fixed Power Capacitors Consumption Market Share by Application (2015-2020)_x000D_
Figure Global Organic Fixed Power Capacitors Consumption Market Share by Application (2015-2020)_x000D_
Figure Global Organic Fixed Power Capacitors Consumption and Growth Rate of Reduce Reactive Power (2015-2020)
Figure Global Organic Fixed Power Capacitors Consumption and Growth Rate of Harmonic Filter (2015-2020)
Figure Global Organic Fixed Power Capacitors Consumption and Growth Rate of Series Capacitor (2015-2020)
Figure Global Organic Fixed Power Capacitors Consumption and Growth Rate of Direct Current Transmission (2015-2020)
Figure Global Organic Fixed Power Capacitors Sales and Growth Rate (2015-2020)_x000D_
Figure Global Organic Fixed Power Capacitors Revenue (M USD) and Growth (2015-2020)_x000D_
Table Global Organic Fixed Power Capacitors Sales by Regions (2015-2020)_x000D_
Table Global Organic Fixed Power Capacitors Sales Market Share by Regions (2015-2020)_x000D_
Table Global Organic Fixed Power Capacitors Revenue (M USD) by Regions (2015-2020)_x000D_
Table Global Organic Fixed Power Capacitors Revenue Market Share by Regions (2015-2020)_x000D_
Table Global Organic Fixed Power Capacitors Revenue Market Share by Regions in 2015_x000D_
Table Global Organic Fixed Power Capacitors Revenue Market Share by Regions in 2019_x000D_
Figure North America Organic Fixed Power Capacitors Sales and Growth Rate (2015-2020)_x000D_
Figure Europe Organic Fixed Power Capacitors Sales and Growth Rate (2015-2020)_x000D_
Figure Asia-Pacific Organic Fixed Power Capacitors Sales and Growth Rate (2015-2020)_x000D_
Figure Middle East and Africa Organic Fixed Power Capacitors Sales and Growth Rate (2015-2020)_x000D_
Figure South America Organic Fixed Power Capacitors Sales and Growth Rate (2015-2020)_x000D_
Figure North America COVID-19 Status_x000D_
Figure North America COVID-19 Confirmed Cases Major Distribution_x000D_
Figure North America Organic Fixed Power Capacitors Revenue (M USD) and Growth (2015-2020)_x000D_
Table North America Organic Fixed Power Capacitors Sales by Countries (2015-2020)_x000D_
Table North America Organic Fixed Power Capacitors Sales Market Share by Countries (2015-2020)_x000D_
Table North America Organic Fixed Power Capacitors Revenue (M USD) by Countries (2015-2020)_x000D_
Table North America Organic Fixed Power Capacitors Revenue Market Share by Countries (2015-2020)_x000D_
Figure United States Organic Fixed Power Capacitors Sales and Growth Rate (2015-2020)_x000D_
Figure Canada Organic Fixed Power Capacitors Sales and Growth Rate (2015-2020)_x000D_
Figure Mexico Organic Fixed Power Capacitors Sales and Growth (2015-2020)_x000D_
Figure Europe COVID-19 Status_x000D_
Figure Europe COVID-19 Confirmed Cases Major Distribution_x000D_
Figure Europe Organic Fixed Power Capacitors Revenue (M USD) and Growth (2015-2020)_x000D_
Table Europe Organic Fixed Power Capacitors Sales by Countries (2015-2020)_x000D_
Table Europe Organic Fixed Power Capacitors Sales Market Share by Countries (2015-2020)_x000D_
Table Europe Organic Fixed Power Capacitors Revenue (M USD) by Countries (2015-2020)_x000D_
Table Europe Organic Fixed Power Capacitors Revenue Market Share by Countries (2015-2020)_x000D_
Figure Germany Organic Fixed Power Capacitors Sales and Growth Rate (2015-2020)_x000D_
Figure UK Organic Fixed Power Capacitors Sales and Growth Rate (2015-2020)_x000D_
Figure France Organic Fixed Power Capacitors Sales and Growth (2015-2020)_x000D_
Figure Italy Organic Fixed Power Capacitors Sales and Growth (2015-2020)_x000D_
Figure Spain Organic Fixed Power Capacitors Sales and Growth (2015-2020)_x000D_
Figure Russia Organic Fixed Power Capacitors Sales and Growth (2015-2020)_x000D_
Figure Asia Pacific COVID-19 Status_x000D_
Figure Asia Pacific Organic Fixed Power Capacitors Revenue (M USD) and Growth (2015-2020)_x000D_
Table Asia Pacific Organic Fixed Power Capacitors Sales by Countries (2015-2020)_x000D_
Table Asia Pacific Organic Fixed Power Capacitors Sales Market Share by Countries (2015-2020)_x000D_
Table Asia Pacific Organic Fixed Power Capacitors Revenue (M USD) by Countries (2015-2020)_x000D_
Table Asia Pacific Organic Fixed Power Capacitors Revenue Market Share by Countries (2015-2020)_x000D_
Figure China Organic Fixed Power Capacitors Sales and Growth Rate (2015-2020)_x000D_
Figure Japan Organic Fixed Power Capacitors Sales and Growth Rate (2015-2020)_x000D_
Figure South Korea Organic Fixed Power Capacitors Sales and Growth (2015-2020)_x000D_
Figure India Organic Fixed Power Capacitors Sales and Growth (2015-2020)_x000D_
Figure Southeast Asia Organic Fixed Power Capacitors Sales and Growth (2015-2020)_x000D_
Figure Australia Organic Fixed Power Capacitors Sales and Growth (2015-2020)_x000D_
Figure Middle East Organic Fixed Power Capacitors Revenue (M USD) and Growth (2015-2020)_x000D_
Table Middle East Organic Fixed Power Capacitors Sales by Countries (2015-2020)_x000D_
Table Middle East and Africa Organic Fixed Power Capacitors Sales Market Share by Countries (2015-2020)_x000D_
Table Middle East and Africa Organic Fixed Power Capacitors Revenue (M USD) by Countries (2015-2020)_x000D_
Table Middle East and Africa Organic Fixed Power Capacitors Revenue Market Share by Countries (2015-2020)_x000D_
Figure Saudi Arabia Organic Fixed Power Capacitors Sales and Growth Rate (2015-2020)_x000D_
Figure UAE Organic Fixed Power Capacitors Sales and Growth Rate (2015-2020)_x000D_
Figure Egypt Organic Fixed Power Capacitors Sales and Growth (2015-2020)_x000D_
Figure Nigeria Organic Fixed Power Capacitors Sales and Growth (2015-2020)_x000D_
Figure South Africa Organic Fixed Power Capacitors Sales and Growth (2015-2020)_x000D_
Figure South America Organic Fixed Power Capacitors Revenue (M USD) and Growth (2015-2020)_x000D_
Table South America Organic Fixed Power Capacitors Sales by Countries (2015-2020)_x000D_
Table South America Organic Fixed Power Capacitors Sales Market Share by Countries (2015-2020)_x000D_
Table South America Organic Fixed Power Capacitors Revenue (M USD) by Countries (2015-2020)_x000D_
Table South America Organic Fixed Power Capacitors Revenue Market Share by Countries (2015-2020)_x000D_
Figure Brazil Organic Fixed Power Capacitors Sales and Growth Rate (2015-2020)_x000D_
Figure Argentina Organic Fixed Power Capacitors Sales and Growth Rate (2015-2020)_x000D_
Figure Columbia Organic Fixed Power Capacitors Sales and Growth (2015-2020)_x000D_
Figure Chile Organic Fixed Power Capacitors Sales and Growth (2015-2020)_x000D_
Figure Top 3 Market Share of Organic Fixed Power Capacitors Companies in 2019_x000D_
Figure Top 6 Market Share of Organic Fixed Power Capacitors Companies in 2019_x000D_
Table Major Players Production Value ($) Share (2015-2020)_x000D_
Table ICAR Profile
Table ICAR Product Introduction
Figure ICAR Production and Growth Rate
Figure ICAR Value ($) Market Share 2015-2020
Table Guilin Power Capacitor Profile
Table Guilin Power Capacitor Product Introduction
Figure Guilin Power Capacitor Production and Growth Rate
Figure Guilin Power Capacitor Value ($) Market Share 2015-2020
Table Herong Electric Profile
Table Herong Electric Product Introduction
Figure Herong Electric Production and Growth Rate
Figure Herong Electric Value ($) Market Share 2015-2020
Table Eaton Profile
Table Eaton Product Introduction
Figure Eaton Production and Growth Rate
Figure Eaton Value ($) Market Share 2015-2020
Table ABB Profile
Table ABB Product Introduction
Figure ABB Production and Growth Rate
Figure ABB Value ($) Market Share 2015-2020
Table Siyuan Profile
Table Siyuan Product Introduction
Figure Siyuan Production and Growth Rate
Figure Siyuan Value ($) Market Share 2015-2020
Table L&amp;T Profile
Table L&amp;T Product Introduction
Figure L&amp;T Production and Growth Rate
Figure L&amp;T Value ($) Market Share 2015-2020
Table Electronicon Profile
Table Electronicon Product Introduction
Figure Electronicon Production and Growth Rate
Figure Electronicon Value ($) Market Share 2015-2020
Table GE Grid Solutions Profile
Table GE Grid Solutions Product Introduction
Figure GE Grid Solutions Production and Growth Rate
Figure GE Grid Solutions Value ($) Market Share 2015-2020
Table Vishay Profile
Table Vishay Product Introduction
Figure Vishay Production and Growth Rate
Figure Vishay Value ($) Market Share 2015-2020
Table China XD Profile
Table China XD Product Introduction
Figure China XD Production and Growth Rate
Figure China XD Value ($) Market Share 2015-2020
Table Frako Profile
Table Frako Product Introduction
Figure Frako Production and Growth Rate
Figure Frako Value ($) Market Share 2015-2020
Table Schneider Electric Profile
Table Schneider Electric Product Introduction
Figure Schneider Electric Production and Growth Rate
Figure Schneider Electric Value ($) Market Share 2015-2020
Table Nissin Electric Profile
Table Nissin Electric Product Introduction
Figure Nissin Electric Production and Growth Rate
Figure Nissin Electric Value ($) Market Share 2015-2020
Table RTR Profile
Table RTR Product Introduction
Figure RTR Production and Growth Rate
Figure RTR Value ($) Market Share 2015-2020
Table LIFASA Profile
Table LIFASA Product Introduction
Figure LIFASA Production and Growth Rate
Figure LIFASA Value ($) Market Share 2015-2020
Table New Northeast Electric Profile
Table New Northeast Electric Product Introduction
Figure New Northeast Electric Production and Growth Rate
Figure New Northeast Electric Value ($) Market Share 2015-2020
Table TDK Profile
Table TDK Product Introduction
Figure TDK Production and Growth Rate
Figure TDK Value ($) Market Share 2015-2020
Table Shreem Electric Profile
Table Shreem Electric Product Introduction
Figure Shreem Electric Production and Growth Rate
Figure Shreem Electric Value ($) Market Share 2015-2020
Table Market Driving Factors of Organic Fixed Power Capacitors_x000D_
Table Merger, Acquisition and New Investment_x000D_
Table Global Organic Fixed Power Capacitors Market Value ($) Forecast, by Type_x000D_
Table Global Organic Fixed Power Capacitors Market Volume Forecast, by Type_x000D_
Figure Global Organic Fixed Power Capacitors Market Value ($) and Growth Rate Forecast of High Voltage (2020-2025)
Figure Global Organic Fixed Power Capacitors Market Volume ($) and Growth Rate Forecast of High Voltage (2020-2025)
Figure Global Organic Fixed Power Capacitors Market Value ($) and Growth Rate Forecast of Low Voltage (2020-2025)
Figure Global Organic Fixed Power Capacitors Market Volume ($) and Growth Rate Forecast of Low Voltage (2020-2025)
Table Global Market Value ($) Forecast by Application (2020-2025)_x000D_
Table Global Market Volume Forecast by Application (2020-2025)_x000D_
Figure Market Value ($) and Growth Rate Forecast of Reduce Reactive Power (2020-2025)
Figure Market Volume and Growth Rate Forecast of Reduce Reactive Power (2020-2025)
Figure Market Value ($) and Growth Rate Forecast of Harmonic Filter (2020-2025)
Figure Market Volume and Growth Rate Forecast of Harmonic Filter (2020-2025)
Figure Market Value ($) and Growth Rate Forecast of Series Capacitor (2020-2025)
Figure Market Volume and Growth Rate Forecast of Series Capacitor (2020-2025)
Figure Market Value ($) and Growth Rate Forecast of Direct Current Transmission (2020-2025)
Figure Market Volume and Growth Rate Forecast of Direct Current Transmission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</si>
  <si>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Organic Fixed Power Capacitors Industry Market Report Opportunities and Competitive Landscape</t>
  </si>
  <si>
    <t>COVID-19 Outbreak-Global Superconducting Magnets Industry Market Report-Development Trends, Threats, Opportunities and Competitive Landscape in 2020</t>
  </si>
  <si>
    <t>_x000D_
The Superconducting Magnets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Superconducting Magnets industry. _x000D_
Chapter 3.7 covers the analysis of the impact of COVID-19 from the perspective of the industry chain. _x000D_
In addition, chapters 7-11 consider the impact of COVID-19 on the regional economy._x000D_
_x000D_
&lt;b&gt;The Superconducting Magnets market can be split based on product types, major applications, and important countries as follows:&lt;/b&gt;_x000D_
_x000D_
&lt;b&gt;Key players in the global Superconducting Magnets market covered in Chapter 12:&lt;/b&gt;_x000D_
General Electric Co
Magnetica
Janis Research Company
American Magnetics Inc
Superconductors SpA
Oxford Instruments
Siemens AG
Cryo Magnetics Inc
Sumitomo Electric Industries Ltd
Agilent Technologies Inc
_x000D_
&lt;b&gt;In Chapter 4 and 14.1, on the basis of types, the Superconducting Magnets market from 2015 to 2025 is primarily split into:&lt;/b&gt;_x000D_
Medical devices &amp; equipment
Mass spectrometers
Particle accelerators
Separation process and nuclear magnetic
_x000D_
&lt;b&gt;In Chapter 5 and 14.2, on the basis of applications, the Superconducting Magnets market from 2015 to 2025 covers:&lt;/b&gt;_x000D_
Oil industry
Gas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</si>
  <si>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Superconducting Magnets Introduction and Market Overview_x000D_
1.1 Objectives of the Study_x000D_
1.2 Overview of Superconducting Magnets_x000D_
1.3 Scope of The Study_x000D_
1.3.1 Key Market Segments_x000D_
1.3.2 Players Covered_x000D_
1.3.3 COVID-19's impact on the Superconducting Magnets industry_x000D_
1.4 Methodology of The Study_x000D_
1.5 Research Data Source_x000D_
_x000D_
2 Executive Summary_x000D_
2.1 Market Overview_x000D_
2.1.1 Global Superconducting Magnets Market Size, 2015 – 2020_x000D_
2.1.2 Global Superconducting Magnets Market Size by Type, 2015 – 2020_x000D_
2.1.3 Global Superconducting Magnets Market Size by Application, 2015 – 2020_x000D_
2.1.4 Global Superconducting Magnets Market Size by Region, 2015 - 2025_x000D_
2.2 Business Environment Analysis_x000D_
2.2.1 Global COVID-19 Status and Economic Overview_x000D_
2.2.2 Influence of COVID-19 Outbreak on Superconducting Magnets Industry Development_x000D_
_x000D_
3 Industry Chain Analysis_x000D_
3.1 Upstream Raw Material Suppliers of Superconducting Magnets Analysis_x000D_
3.2 Major Players of Superconducting Magnets_x000D_
3.3 Superconducting Magnets Manufacturing Cost Structure Analysis_x000D_
3.3.1 Production Process Analysis_x000D_
3.3.2 Manufacturing Cost Structure of Superconducting Magnets_x000D_
3.3.3 Labor Cost of Superconducting Magnets_x000D_
3.4 Market Distributors of Superconducting Magnets_x000D_
3.5 Major Downstream Buyers of Superconducting Magnets Analysis_x000D_
3.6 The Impact of Covid-19 From the Perspective of Industry Chain_x000D_
3.7 Regional Import and Export Controls Will Exist for a Long Time_x000D_
3.8 Continued downward PMI Spreads Globally_x000D_
_x000D_
4 Global Superconducting Magnets Market, by Type_x000D_
4.1 Global Superconducting Magnets Value and Market Share by Type (2015-2020)_x000D_
4.2 Global Superconducting Magnets Production and Market Share by Type (2015-2020)_x000D_
4.3 Global Superconducting Magnets Value and Growth Rate by Type (2015-2020)_x000D_
4.3.1 Global Superconducting Magnets Value and Growth Rate of Medical devices &amp; equipment
4.3.2 Global Superconducting Magnets Value and Growth Rate of Mass spectrometers
4.3.3 Global Superconducting Magnets Value and Growth Rate of Particle accelerators
4.3.4 Global Superconducting Magnets Value and Growth Rate of Separation process and nuclear magnetic
4.4 Global Superconducting Magnets Price Analysis by Type (2015-2020)_x000D_
_x000D_
5 Superconducting Magnets Market, by Application_x000D_
5.1 Downstream Market Overview_x000D_
5.2 Global Superconducting Magnets Consumption and Market Share by Application (2015-2020)_x000D_
5.3 Global Superconducting Magnets Consumption and Growth Rate by Application (2015-2020)_x000D_
5.3.1 Global Superconducting Magnets Consumption and Growth Rate of Oil industry (2015-2020)
5.3.2 Global Superconducting Magnets Consumption and Growth Rate of Gas industry (2015-2020)
5.3.3 Global Superconducting Magnets Consumption and Growth Rate of Others (2015-2020)
_x000D_
6 Global Superconducting Magnets Market Analysis by Regions_x000D_
6.1 Global Superconducting Magnets Sales, Revenue and Market Share by Regions_x000D_
6.1.1 Global Superconducting Magnets Sales by Regions (2015-2020)_x000D_
6.1.2 Global Superconducting Magnets Revenue by Regions (2015-2020)_x000D_
6.2 North America Superconducting Magnets Sales and Growth Rate (2015-2020)_x000D_
6.3 Europe Superconducting Magnets Sales and Growth Rate (2015-2020)_x000D_
6.4 Asia-Pacific Superconducting Magnets Sales and Growth Rate (2015-2020)_x000D_
6.5 Middle East and Africa Superconducting Magnets Sales and Growth Rate (2015-2020)_x000D_
6.6 South America Superconducting Magnets Sales and Growth Rate (2015-2020)_x000D_
_x000D_
7 North America Superconducting Magnets Market Analysis by Countries_x000D_
7.1 The Influence of COVID-19 on North America Market_x000D_
7.2 North America Superconducting Magnets Sales, Revenue and Market Share by Countries_x000D_
7.2.1 North America Superconducting Magnets Sales by Countries (2015-2020)_x000D_
7.2.2 North America Superconducting Magnets Revenue by Countries (2015-2020)_x000D_
7.3 United States Superconducting Magnets Sales and Growth Rate (2015-2020)_x000D_
7.4 Canada Superconducting Magnets Sales and Growth Rate (2015-2020)_x000D_
7.5 Mexico Superconducting Magnets Sales and Growth Rate (2015-2020)_x000D_
_x000D_
8 Europe Superconducting Magnets Market Analysis by Countries_x000D_
8.1 The Influence of COVID-19 on Europe Market_x000D_
8.2 Europe Superconducting Magnets Sales, Revenue and Market Share by Countries_x000D_
8.2.1 Europe Superconducting Magnets Sales by Countries (2015-2020)_x000D_
8.2.2 Europe Superconducting Magnets Revenue by Countries (2015-2020)_x000D_
8.3 Germany Superconducting Magnets Sales and Growth Rate (2015-2020)_x000D_
8.4 UK Superconducting Magnets Sales and Growth Rate (2015-2020)_x000D_
8.5 France Superconducting Magnets Sales and Growth Rate (2015-2020)_x000D_
8.6 Italy Superconducting Magnets Sales and Growth Rate (2015-2020)_x000D_
8.7 Spain Superconducting Magnets Sales and Growth Rate (2015-2020)_x000D_
8.8 Russia Superconducting Magnets Sales and Growth Rate (2015-2020)_x000D_
_x000D_
9 Asia Pacific Superconducting Magnets Market Analysis by Countries_x000D_
9.1 The Influence of COVID-19 on Asia Pacific Market_x000D_
9.2 Asia Pacific Superconducting Magnets Sales, Revenue and Market Share by Countries_x000D_
9.2.1 Asia Pacific Superconducting Magnets Sales by Countries (2015-2020)_x000D_
9.2.2 Asia Pacific Superconducting Magnets Revenue by Countries (2015-2020)_x000D_
9.3 China Superconducting Magnets Sales and Growth Rate (2015-2020)_x000D_
9.4 Japan Superconducting Magnets Sales and Growth Rate (2015-2020)_x000D_
9.5 South Korea Superconducting Magnets Sales and Growth Rate (2015-2020)_x000D_
9.6 India Superconducting Magnets Sales and Growth Rate (2015-2020)_x000D_
9.7 Southeast Asia Superconducting Magnets Sales and Growth Rate (2015-2020)_x000D_
9.8 Australia Superconducting Magnets Sales and Growth Rate (2015-2020)_x000D_
_x000D_
10 Middle East and Africa Superconducting Magnets Market Analysis by Countries_x000D_
10.1 The Influence of COVID-19 on Middle East and Africa Market_x000D_
10.2 Middle East and Africa Superconducting Magnets Sales, Revenue and Market Share by Countries_x000D_
10.2.1 Middle East and Africa Superconducting Magnets Sales by Countries (2015-2020)_x000D_
10.2.2 Middle East and Africa Superconducting Magnets Revenue by Countries (2015-2020)_x000D_
10.3 Saudi Arabia Superconducting Magnets Sales and Growth Rate (2015-2020)_x000D_
10.4 UAE Superconducting Magnets Sales and Growth Rate (2015-2020)_x000D_
10.5 Egypt Superconducting Magnets Sales and Growth Rate (2015-2020)_x000D_
10.6 Nigeria Superconducting Magnets Sales and Growth Rate (2015-2020)_x000D_
10.7 South Africa Superconducting Magnets Sales and Growth Rate (2015-2020)_x000D_
_x000D_
11 South America Superconducting Magnets Market Analysis by Countries_x000D_
11.1 The Influence of COVID-19 on Middle East and Africa Market_x000D_
11.2 South America Superconducting Magnets Sales, Revenue and Market Share by Countries_x000D_
11.2.1 South America Superconducting Magnets Sales by Countries (2015-2020)_x000D_
11.2.2 South America Superconducting Magnets Revenue by Countries (2015-2020)_x000D_
11.3 Brazil Superconducting Magnets Sales and Growth Rate (2015-2020)_x000D_
11.4 Argentina Superconducting Magnets Sales and Growth Rate (2015-2020)_x000D_
11.5 Columbia Superconducting Magnets Sales and Growth Rate (2015-2020)_x000D_
11.6 Chile Superconducting Magnets Sales and Growth Rate (2015-2020)_x000D_
_x000D_
12 Competitive Landscape_x000D_
12.1 General Electric Co
12.1.1 General Electric Co Basic Information
12.1.2 Superconducting Magnets Product Introduction
12.1.3 General Electric Co Production, Value, Price, Gross Margin 2015-2020
12.2 Magnetica
12.2.1 Magnetica Basic Information
12.2.2 Superconducting Magnets Product Introduction
12.2.3 Magnetica Production, Value, Price, Gross Margin 2015-2020
12.3 Janis Research Company
12.3.1 Janis Research Company Basic Information
12.3.2 Superconducting Magnets Product Introduction
12.3.3 Janis Research Company Production, Value, Price, Gross Margin 2015-2020
12.4 American Magnetics Inc
12.4.1 American Magnetics Inc Basic Information
12.4.2 Superconducting Magnets Product Introduction
12.4.3 American Magnetics Inc Production, Value, Price, Gross Margin 2015-2020
12.5 Superconductors SpA
12.5.1 Superconductors SpA Basic Information
12.5.2 Superconducting Magnets Product Introduction
12.5.3 Superconductors SpA Production, Value, Price, Gross Margin 2015-2020
12.6 Oxford Instruments
12.6.1 Oxford Instruments Basic Information
12.6.2 Superconducting Magnets Product Introduction
12.6.3 Oxford Instruments Production, Value, Price, Gross Margin 2015-2020
12.7 Siemens AG
12.7.1 Siemens AG Basic Information
12.7.2 Superconducting Magnets Product Introduction
12.7.3 Siemens AG Production, Value, Price, Gross Margin 2015-2020
12.8 Cryo Magnetics Inc
12.8.1 Cryo Magnetics Inc Basic Information
12.8.2 Superconducting Magnets Product Introduction
12.8.3 Cryo Magnetics Inc Production, Value, Price, Gross Margin 2015-2020
12.9 Sumitomo Electric Industries Ltd
12.9.1 Sumitomo Electric Industries Ltd Basic Information
12.9.2 Superconducting Magnets Product Introduction
12.9.3 Sumitomo Electric Industries Ltd Production, Value, Price, Gross Margin 2015-2020
12.10 Agilent Technologies Inc
12.10.1 Agilent Technologies Inc Basic Information
12.10.2 Superconducting Magnets Product Introduction
12.10.3 Agilent Technologies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Superconducting Magnets Market Forecast_x000D_
14.1 Global Superconducting Magnets Market Value &amp; Volume Forecast, by Type (2020-2025)_x000D_
14.1.1 Medical devices &amp; equipment Market Value and Volume Forecast (2020-2025)
14.1.2 Mass spectrometers Market Value and Volume Forecast (2020-2025)
14.1.3 Particle accelerators Market Value and Volume Forecast (2020-2025)
14.1.4 Separation process and nuclear magnetic Market Value and Volume Forecast (2020-2025)
14.2 Global Superconducting Magnets Market Value &amp; Volume Forecast, by Application (2020-2025)_x000D_
14.2.1 Oil industry Market Value and Volume Forecast (2020-2025)
14.2.2 Gas industry Market Value and Volume Forecast (2020-2025)
14.2.3 Others Market Value and Volume Forecast (2020-2025)
14.3 Superconducting Magnets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</si>
  <si>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Superconducting Magnets_x000D_
Table Product Specification of Superconducting Magnets_x000D_
Table Superconducting Magnets Key Market Segments_x000D_
Table Key Players Superconducting Magnets Covered_x000D_
Figure Global Superconducting Magnets Market Size, 2015 – 2025_x000D_
Table Different Types of Superconducting Magnets_x000D_
Figure Global Superconducting Magnets Value ($) Segment by Type from 2015-2020_x000D_
Figure Global Superconducting Magnets Market Share by Types in 2019_x000D_
Table Different Applications of Superconducting Magnets_x000D_
Figure Global Superconducting Magnets Value ($) Segment by Applications from 2015-2020_x000D_
Figure Global Superconducting Magnets Market Share by Applications in 2019_x000D_
Figure Global Superconducting Magnets Market Share by Regions in 2019_x000D_
Figure North America Superconducting Magnets Production Value ($) and Growth Rate (2015-2020)_x000D_
Figure Europe Superconducting Magnets Production Value ($) and Growth Rate (2015-2020)_x000D_
Figure Asia Pacific Superconducting Magnets Production Value ($) and Growth Rate (2015-2020)_x000D_
Figure Middle East and Africa Superconducting Magnets Production Value ($) and Growth Rate (2015-2020)_x000D_
Figure South America Superconducting Magnets Production Value ($) and Growth Rate (2015-2020)_x000D_
Table Global COVID-19 Status and Economic Overview_x000D_
Figure Global COVID-19 Status_x000D_
Figure COVID-19 Comparison of Major Countries_x000D_
Figure Industry Chain Analysis of Superconducting Magnets_x000D_
Table Upstream Raw Material Suppliers of Superconducting Magnets with Contact Information_x000D_
Table Major Players Headquarters, and Service Area of Superconducting Magnets_x000D_
Figure Major Players Production Value Market Share of Superconducting Magnets in 2019_x000D_
Table Major Players Superconducting Magnets Product Types in 2019_x000D_
Figure Production Process of Superconducting Magnets_x000D_
Figure Manufacturing Cost Structure of Superconducting Magnets_x000D_
Figure Channel Status of Superconducting Magnets_x000D_
Table Major Distributors of Superconducting Magnets with Contact Information_x000D_
Table Major Downstream Buyers of Superconducting Magnets with Contact Information_x000D_
Table Global Superconducting Magnets Value ($) by Type (2015-2020)_x000D_
Table Global Superconducting Magnets Value Share by Type (2015-2020)_x000D_
Figure Global Superconducting Magnets Value Share by Type (2015-2020)_x000D_
Table Global Superconducting Magnets Production by Type (2015-2020)_x000D_
Table Global Superconducting Magnets Production Share by Type (2015-2020)_x000D_
Figure Global Superconducting Magnets Production Share by Type (2015-2020)_x000D_
Figure Global Superconducting Magnets Value ($) and Growth Rate of Medical devices &amp; equipment (2015-2020)
Figure Global Superconducting Magnets Value ($) and Growth Rate of Mass spectrometers (2015-2020)
Figure Global Superconducting Magnets Value ($) and Growth Rate of Particle accelerators (2015-2020)
Figure Global Superconducting Magnets Value ($) and Growth Rate of Separation process and nuclear magnetic (2015-2020)
Figure Global Superconducting Magnets Price by Type (2015-2020)_x000D_
Figure Downstream Market Overview_x000D_
Table Global Superconducting Magnets Consumption by Application (2015-2020)_x000D_
Table Global Superconducting Magnets Consumption Market Share by Application (2015-2020)_x000D_
Figure Global Superconducting Magnets Consumption Market Share by Application (2015-2020)_x000D_
Figure Global Superconducting Magnets Consumption and Growth Rate of Oil industry (2015-2020)
Figure Global Superconducting Magnets Consumption and Growth Rate of Gas industry (2015-2020)
Figure Global Superconducting Magnets Consumption and Growth Rate of Others (2015-2020)
Figure Global Superconducting Magnets Sales and Growth Rate (2015-2020)_x000D_
Figure Global Superconducting Magnets Revenue (M USD) and Growth (2015-2020)_x000D_
Table Global Superconducting Magnets Sales by Regions (2015-2020)_x000D_
Table Global Superconducting Magnets Sales Market Share by Regions (2015-2020)_x000D_
Table Global Superconducting Magnets Revenue (M USD) by Regions (2015-2020)_x000D_
Table Global Superconducting Magnets Revenue Market Share by Regions (2015-2020)_x000D_
Table Global Superconducting Magnets Revenue Market Share by Regions in 2015_x000D_
Table Global Superconducting Magnets Revenue Market Share by Regions in 2019_x000D_
Figure North America Superconducting Magnets Sales and Growth Rate (2015-2020)_x000D_
Figure Europe Superconducting Magnets Sales and Growth Rate (2015-2020)_x000D_
Figure Asia-Pacific Superconducting Magnets Sales and Growth Rate (2015-2020)_x000D_
Figure Middle East and Africa Superconducting Magnets Sales and Growth Rate (2015-2020)_x000D_
Figure South America Superconducting Magnets Sales and Growth Rate (2015-2020)_x000D_
Figure North America COVID-19 Status_x000D_
Figure North America COVID-19 Confirmed Cases Major Distribution_x000D_
Figure North America Superconducting Magnets Revenue (M USD) and Growth (2015-2020)_x000D_
Table North America Superconducting Magnets Sales by Countries (2015-2020)_x000D_
Table North America Superconducting Magnets Sales Market Share by Countries (2015-2020)_x000D_
Table North America Superconducting Magnets Revenue (M USD) by Countries (2015-2020)_x000D_
Table North America Superconducting Magnets Revenue Market Share by Countries (2015-2020)_x000D_
Figure United States Superconducting Magnets Sales and Growth Rate (2015-2020)_x000D_
Figure Canada Superconducting Magnets Sales and Growth Rate (2015-2020)_x000D_
Figure Mexico Superconducting Magnets Sales and Growth (2015-2020)_x000D_
Figure Europe COVID-19 Status_x000D_
Figure Europe COVID-19 Confirmed Cases Major Distribution_x000D_
Figure Europe Superconducting Magnets Revenue (M USD) and Growth (2015-2020)_x000D_
Table Europe Superconducting Magnets Sales by Countries (2015-2020)_x000D_
Table Europe Superconducting Magnets Sales Market Share by Countries (2015-2020)_x000D_
Table Europe Superconducting Magnets Revenue (M USD) by Countries (2015-2020)_x000D_
Table Europe Superconducting Magnets Revenue Market Share by Countries (2015-2020)_x000D_
Figure Germany Superconducting Magnets Sales and Growth Rate (2015-2020)_x000D_
Figure UK Superconducting Magnets Sales and Growth Rate (2015-2020)_x000D_
Figure France Superconducting Magnets Sales and Growth (2015-2020)_x000D_
Figure Italy Superconducting Magnets Sales and Growth (2015-2020)_x000D_
Figure Spain Superconducting Magnets Sales and Growth (2015-2020)_x000D_
Figure Russia Superconducting Magnets Sales and Growth (2015-2020)_x000D_
Figure Asia Pacific COVID-19 Status_x000D_
Figure Asia Pacific Superconducting Magnets Revenue (M USD) and Growth (2015-2020)_x000D_
Table Asia Pacific Superconducting Magnets Sales by Countries (2015-2020)_x000D_
Table Asia Pacific Superconducting Magnets Sales Market Share by Countries (2015-2020)_x000D_
Table Asia Pacific Superconducting Magnets Revenue (M USD) by Countries (2015-2020)_x000D_
Table Asia Pacific Superconducting Magnets Revenue Market Share by Countries (2015-2020)_x000D_
Figure China Superconducting Magnets Sales and Growth Rate (2015-2020)_x000D_
Figure Japan Superconducting Magnets Sales and Growth Rate (2015-2020)_x000D_
Figure South Korea Superconducting Magnets Sales and Growth (2015-2020)_x000D_
Figure India Superconducting Magnets Sales and Growth (2015-2020)_x000D_
Figure Southeast Asia Superconducting Magnets Sales and Growth (2015-2020)_x000D_
Figure Australia Superconducting Magnets Sales and Growth (2015-2020)_x000D_
Figure Middle East Superconducting Magnets Revenue (M USD) and Growth (2015-2020)_x000D_
Table Middle East Superconducting Magnets Sales by Countries (2015-2020)_x000D_
Table Middle East and Africa Superconducting Magnets Sales Market Share by Countries (2015-2020)_x000D_
Table Middle East and Africa Superconducting Magnets Revenue (M USD) by Countries (2015-2020)_x000D_
Table Middle East and Africa Superconducting Magnets Revenue Market Share by Countries (2015-2020)_x000D_
Figure Saudi Arabia Superconducting Magnets Sales and Growth Rate (2015-2020)_x000D_
Figure UAE Superconducting Magnets Sales and Growth Rate (2015-2020)_x000D_
Figure Egypt Superconducting Magnets Sales and Growth (2015-2020)_x000D_
Figure Nigeria Superconducting Magnets Sales and Growth (2015-2020)_x000D_
Figure South Africa Superconducting Magnets Sales and Growth (2015-2020)_x000D_
Figure South America Superconducting Magnets Revenue (M USD) and Growth (2015-2020)_x000D_
Table South America Superconducting Magnets Sales by Countries (2015-2020)_x000D_
Table South America Superconducting Magnets Sales Market Share by Countries (2015-2020)_x000D_
Table South America Superconducting Magnets Revenue (M USD) by Countries (2015-2020)_x000D_
Table South America Superconducting Magnets Revenue Market Share by Countries (2015-2020)_x000D_
Figure Brazil Superconducting Magnets Sales and Growth Rate (2015-2020)_x000D_
Figure Argentina Superconducting Magnets Sales and Growth Rate (2015-2020)_x000D_
Figure Columbia Superconducting Magnets Sales and Growth (2015-2020)_x000D_
Figure Chile Superconducting Magnets Sales and Growth (2015-2020)_x000D_
Figure Top 3 Market Share of Superconducting Magnets Companies in 2019_x000D_
Figure Top 6 Market Share of Superconducting Magnets Companies in 2019_x000D_
Table Major Players Production Value ($) Share (2015-2020)_x000D_
Table General Electric Co Profile
Table General Electric Co Product Introduction
Figure General Electric Co Production and Growth Rate
Figure General Electric Co Value ($) Market Share 2015-2020
Table Magnetica Profile
Table Magnetica Product Introduction
Figure Magnetica Production and Growth Rate
Figure Magnetica Value ($) Market Share 2015-2020
Table Janis Research Company Profile
Table Janis Research Company Product Introduction
Figure Janis Research Company Production and Growth Rate
Figure Janis Research Company Value ($) Market Share 2015-2020
Table American Magnetics Inc Profile
Table American Magnetics Inc Product Introduction
Figure American Magnetics Inc Production and Growth Rate
Figure American Magnetics Inc Value ($) Market Share 2015-2020
Table Superconductors SpA Profile
Table Superconductors SpA Product Introduction
Figure Superconductors SpA Production and Growth Rate
Figure Superconductors SpA Value ($) Market Share 2015-2020
Table Oxford Instruments Profile
Table Oxford Instruments Product Introduction
Figure Oxford Instruments Production and Growth Rate
Figure Oxford Instruments Value ($) Market Share 2015-2020
Table Siemens AG Profile
Table Siemens AG Product Introduction
Figure Siemens AG Production and Growth Rate
Figure Siemens AG Value ($) Market Share 2015-2020
Table Cryo Magnetics Inc Profile
Table Cryo Magnetics Inc Product Introduction
Figure Cryo Magnetics Inc Production and Growth Rate
Figure Cryo Magnetics Inc Value ($) Market Share 2015-2020
Table Sumitomo Electric Industries Ltd Profile
Table Sumitomo Electric Industries Ltd Product Introduction
Figure Sumitomo Electric Industries Ltd Production and Growth Rate
Figure Sumitomo Electric Industries Ltd Value ($) Market Share 2015-2020
Table Agilent Technologies Inc Profile
Table Agilent Technologies Inc Product Introduction
Figure Agilent Technologies Inc Production and Growth Rate
Figure Agilent Technologies Inc Value ($) Market Share 2015-2020
Table Market Driving Factors of Superconducting Magnets_x000D_
Table Merger, Acquisition and New Investment_x000D_
Table Global Superconducting Magnets Market Value ($) Forecast, by Type_x000D_
Table Global Superconducting Magnets Market Volume Forecast, by Type_x000D_
Figure Global Superconducting Magnets Market Value ($) and Growth Rate Forecast of Medical devices &amp; equipment (2020-2025)
Figure Global Superconducting Magnets Market Volume ($) and Growth Rate Forecast of Medical devices &amp; equipment (2020-2025)
Figure Global Superconducting Magnets Market Value ($) and Growth Rate Forecast of Mass spectrometers (2020-2025)
Figure Global Superconducting Magnets Market Volume ($) and Growth Rate Forecast of Mass spectrometers (2020-2025)
Figure Global Superconducting Magnets Market Value ($) and Growth Rate Forecast of Particle accelerators (2020-2025)
Figure Global Superconducting Magnets Market Volume ($) and Growth Rate Forecast of Particle accelerators (2020-2025)
Figure Global Superconducting Magnets Market Value ($) and Growth Rate Forecast of Separation process and nuclear magnetic (2020-2025)
Figure Global Superconducting Magnets Market Volume ($) and Growth Rate Forecast of Separation process and nuclear magnetic (2020-2025)
Table Global Market Value ($) Forecast by Application (2020-2025)_x000D_
Table Global Market Volume Forecast by Application (2020-2025)_x000D_
Figure Market Value ($) and Growth Rate Forecast of Oil industry (2020-2025)
Figure Market Volume and Growth Rate Forecast of Oil industry (2020-2025)
Figure Market Value ($) and Growth Rate Forecast of Gas industry (2020-2025)
Figure Market Volume and Growth Rate Forecast of Gas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</si>
  <si>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Superconducting Magnets Industry Market Report Opportunities and Competitive Landscape</t>
  </si>
  <si>
    <t>COVID-19 Outbreak-Global Quick Service Restaurants Furniture Industry Market Report-Development Trends, Threats, Opportunities and Competitive Landscape in 2020</t>
  </si>
  <si>
    <t>Quick Service Restaurants Furniture restaurant furniture Appliances used in human daily life and social activities with functions such as sitting, leaning, and eating. It is usually assembled by a number of components in a certain joint. Restaurant furniture mainly includes the following categories: dining table, dining chair, deck, sofa, bar stool, bar table, turntable, dining cabinet, wine cabinet, babe chair, garbage cabinet and so on._x000D_
The Quick Service Restaurants Furniture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Quick Service Restaurants Furniture industry. _x000D_
Chapter 3.7 covers the analysis of the impact of COVID-19 from the perspective of the industry chain. _x000D_
In addition, chapters 7-11 consider the impact of COVID-19 on the regional economy._x000D_
_x000D_
&lt;b&gt;The Quick Service Restaurants Furniture market can be split based on product types, major applications, and important countries as follows:&lt;/b&gt;_x000D_
_x000D_
&lt;b&gt;Key players in the global Quick Service Restaurants Furniture market covered in Chapter 12:&lt;/b&gt;_x000D_
Schloffer
ISI America
Reinhold-Keller
HNI Corporation
Parisi
Casblanca
Ashley
JBI interiors
The Marketing Stor
Kian
_x000D_
&lt;b&gt;In Chapter 4 and 14.1, on the basis of types, the Quick Service Restaurants Furniture market from 2015 to 2025 is primarily split into:&lt;/b&gt;_x000D_
Tables
Seatings
Panels
Booths
Divider Walls
_x000D_
&lt;b&gt;In Chapter 5 and 14.2, on the basis of applications, the Quick Service Restaurants Furniture market from 2015 to 2025 covers:&lt;/b&gt;_x000D_
QSR
Banks
Hotels
Offices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</si>
  <si>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Quick Service Restaurants Furniture Introduction and Market Overview_x000D_
1.1 Objectives of the Study_x000D_
1.2 Overview of Quick Service Restaurants Furniture_x000D_
1.3 Scope of The Study_x000D_
1.3.1 Key Market Segments_x000D_
1.3.2 Players Covered_x000D_
1.3.3 COVID-19's impact on the Quick Service Restaurants Furniture industry_x000D_
1.4 Methodology of The Study_x000D_
1.5 Research Data Source_x000D_
_x000D_
2 Executive Summary_x000D_
2.1 Market Overview_x000D_
2.1.1 Global Quick Service Restaurants Furniture Market Size, 2015 – 2020_x000D_
2.1.2 Global Quick Service Restaurants Furniture Market Size by Type, 2015 – 2020_x000D_
2.1.3 Global Quick Service Restaurants Furniture Market Size by Application, 2015 – 2020_x000D_
2.1.4 Global Quick Service Restaurants Furniture Market Size by Region, 2015 - 2025_x000D_
2.2 Business Environment Analysis_x000D_
2.2.1 Global COVID-19 Status and Economic Overview_x000D_
2.2.2 Influence of COVID-19 Outbreak on Quick Service Restaurants Furniture Industry Development_x000D_
_x000D_
3 Industry Chain Analysis_x000D_
3.1 Upstream Raw Material Suppliers of Quick Service Restaurants Furniture Analysis_x000D_
3.2 Major Players of Quick Service Restaurants Furniture_x000D_
3.3 Quick Service Restaurants Furniture Manufacturing Cost Structure Analysis_x000D_
3.3.1 Production Process Analysis_x000D_
3.3.2 Manufacturing Cost Structure of Quick Service Restaurants Furniture_x000D_
3.3.3 Labor Cost of Quick Service Restaurants Furniture_x000D_
3.4 Market Distributors of Quick Service Restaurants Furniture_x000D_
3.5 Major Downstream Buyers of Quick Service Restaurants Furniture Analysis_x000D_
3.6 The Impact of Covid-19 From the Perspective of Industry Chain_x000D_
3.7 Regional Import and Export Controls Will Exist for a Long Time_x000D_
3.8 Continued downward PMI Spreads Globally_x000D_
_x000D_
4 Global Quick Service Restaurants Furniture Market, by Type_x000D_
4.1 Global Quick Service Restaurants Furniture Value and Market Share by Type (2015-2020)_x000D_
4.2 Global Quick Service Restaurants Furniture Production and Market Share by Type (2015-2020)_x000D_
4.3 Global Quick Service Restaurants Furniture Value and Growth Rate by Type (2015-2020)_x000D_
4.3.1 Global Quick Service Restaurants Furniture Value and Growth Rate of Tables
4.3.2 Global Quick Service Restaurants Furniture Value and Growth Rate of Seatings
4.3.3 Global Quick Service Restaurants Furniture Value and Growth Rate of Panels
4.3.4 Global Quick Service Restaurants Furniture Value and Growth Rate of Booths
4.3.5 Global Quick Service Restaurants Furniture Value and Growth Rate of Divider Walls
4.4 Global Quick Service Restaurants Furniture Price Analysis by Type (2015-2020)_x000D_
_x000D_
5 Quick Service Restaurants Furniture Market, by Application_x000D_
5.1 Downstream Market Overview_x000D_
5.2 Global Quick Service Restaurants Furniture Consumption and Market Share by Application (2015-2020)_x000D_
5.3 Global Quick Service Restaurants Furniture Consumption and Growth Rate by Application (2015-2020)_x000D_
5.3.1 Global Quick Service Restaurants Furniture Consumption and Growth Rate of QSR (2015-2020)
5.3.2 Global Quick Service Restaurants Furniture Consumption and Growth Rate of Banks (2015-2020)
5.3.3 Global Quick Service Restaurants Furniture Consumption and Growth Rate of Hotels (2015-2020)
5.3.4 Global Quick Service Restaurants Furniture Consumption and Growth Rate of Offices (2015-2020)
_x000D_
6 Global Quick Service Restaurants Furniture Market Analysis by Regions_x000D_
6.1 Global Quick Service Restaurants Furniture Sales, Revenue and Market Share by Regions_x000D_
6.1.1 Global Quick Service Restaurants Furniture Sales by Regions (2015-2020)_x000D_
6.1.2 Global Quick Service Restaurants Furniture Revenue by Regions (2015-2020)_x000D_
6.2 North America Quick Service Restaurants Furniture Sales and Growth Rate (2015-2020)_x000D_
6.3 Europe Quick Service Restaurants Furniture Sales and Growth Rate (2015-2020)_x000D_
6.4 Asia-Pacific Quick Service Restaurants Furniture Sales and Growth Rate (2015-2020)_x000D_
6.5 Middle East and Africa Quick Service Restaurants Furniture Sales and Growth Rate (2015-2020)_x000D_
6.6 South America Quick Service Restaurants Furniture Sales and Growth Rate (2015-2020)_x000D_
_x000D_
7 North America Quick Service Restaurants Furniture Market Analysis by Countries_x000D_
7.1 The Influence of COVID-19 on North America Market_x000D_
7.2 North America Quick Service Restaurants Furniture Sales, Revenue and Market Share by Countries_x000D_
7.2.1 North America Quick Service Restaurants Furniture Sales by Countries (2015-2020)_x000D_
7.2.2 North America Quick Service Restaurants Furniture Revenue by Countries (2015-2020)_x000D_
7.3 United States Quick Service Restaurants Furniture Sales and Growth Rate (2015-2020)_x000D_
7.4 Canada Quick Service Restaurants Furniture Sales and Growth Rate (2015-2020)_x000D_
7.5 Mexico Quick Service Restaurants Furniture Sales and Growth Rate (2015-2020)_x000D_
_x000D_
8 Europe Quick Service Restaurants Furniture Market Analysis by Countries_x000D_
8.1 The Influence of COVID-19 on Europe Market_x000D_
8.2 Europe Quick Service Restaurants Furniture Sales, Revenue and Market Share by Countries_x000D_
8.2.1 Europe Quick Service Restaurants Furniture Sales by Countries (2015-2020)_x000D_
8.2.2 Europe Quick Service Restaurants Furniture Revenue by Countries (2015-2020)_x000D_
8.3 Germany Quick Service Restaurants Furniture Sales and Growth Rate (2015-2020)_x000D_
8.4 UK Quick Service Restaurants Furniture Sales and Growth Rate (2015-2020)_x000D_
8.5 France Quick Service Restaurants Furniture Sales and Growth Rate (2015-2020)_x000D_
8.6 Italy Quick Service Restaurants Furniture Sales and Growth Rate (2015-2020)_x000D_
8.7 Spain Quick Service Restaurants Furniture Sales and Growth Rate (2015-2020)_x000D_
8.8 Russia Quick Service Restaurants Furniture Sales and Growth Rate (2015-2020)_x000D_
_x000D_
9 Asia Pacific Quick Service Restaurants Furniture Market Analysis by Countries_x000D_
9.1 The Influence of COVID-19 on Asia Pacific Market_x000D_
9.2 Asia Pacific Quick Service Restaurants Furniture Sales, Revenue and Market Share by Countries_x000D_
9.2.1 Asia Pacific Quick Service Restaurants Furniture Sales by Countries (2015-2020)_x000D_
9.2.2 Asia Pacific Quick Service Restaurants Furniture Revenue by Countries (2015-2020)_x000D_
9.3 China Quick Service Restaurants Furniture Sales and Growth Rate (2015-2020)_x000D_
9.4 Japan Quick Service Restaurants Furniture Sales and Growth Rate (2015-2020)_x000D_
9.5 South Korea Quick Service Restaurants Furniture Sales and Growth Rate (2015-2020)_x000D_
9.6 India Quick Service Restaurants Furniture Sales and Growth Rate (2015-2020)_x000D_
9.7 Southeast Asia Quick Service Restaurants Furniture Sales and Growth Rate (2015-2020)_x000D_
9.8 Australia Quick Service Restaurants Furniture Sales and Growth Rate (2015-2020)_x000D_
_x000D_
10 Middle East and Africa Quick Service Restaurants Furniture Market Analysis by Countries_x000D_
10.1 The Influence of COVID-19 on Middle East and Africa Market_x000D_
10.2 Middle East and Africa Quick Service Restaurants Furniture Sales, Revenue and Market Share by Countries_x000D_
10.2.1 Middle East and Africa Quick Service Restaurants Furniture Sales by Countries (2015-2020)_x000D_
10.2.2 Middle East and Africa Quick Service Restaurants Furniture Revenue by Countries (2015-2020)_x000D_
10.3 Saudi Arabia Quick Service Restaurants Furniture Sales and Growth Rate (2015-2020)_x000D_
10.4 UAE Quick Service Restaurants Furniture Sales and Growth Rate (2015-2020)_x000D_
10.5 Egypt Quick Service Restaurants Furniture Sales and Growth Rate (2015-2020)_x000D_
10.6 Nigeria Quick Service Restaurants Furniture Sales and Growth Rate (2015-2020)_x000D_
10.7 South Africa Quick Service Restaurants Furniture Sales and Growth Rate (2015-2020)_x000D_
_x000D_
11 South America Quick Service Restaurants Furniture Market Analysis by Countries_x000D_
11.1 The Influence of COVID-19 on Middle East and Africa Market_x000D_
11.2 South America Quick Service Restaurants Furniture Sales, Revenue and Market Share by Countries_x000D_
11.2.1 South America Quick Service Restaurants Furniture Sales by Countries (2015-2020)_x000D_
11.2.2 South America Quick Service Restaurants Furniture Revenue by Countries (2015-2020)_x000D_
11.3 Brazil Quick Service Restaurants Furniture Sales and Growth Rate (2015-2020)_x000D_
11.4 Argentina Quick Service Restaurants Furniture Sales and Growth Rate (2015-2020)_x000D_
11.5 Columbia Quick Service Restaurants Furniture Sales and Growth Rate (2015-2020)_x000D_
11.6 Chile Quick Service Restaurants Furniture Sales and Growth Rate (2015-2020)_x000D_
_x000D_
12 Competitive Landscape_x000D_
12.1 Schloffer
12.1.1 Schloffer Basic Information
12.1.2 Quick Service Restaurants Furniture Product Introduction
12.1.3 Schloffer Production, Value, Price, Gross Margin 2015-2020
12.2 ISI America
12.2.1 ISI America Basic Information
12.2.2 Quick Service Restaurants Furniture Product Introduction
12.2.3 ISI America Production, Value, Price, Gross Margin 2015-2020
12.3 Reinhold-Keller
12.3.1 Reinhold-Keller Basic Information
12.3.2 Quick Service Restaurants Furniture Product Introduction
12.3.3 Reinhold-Keller Production, Value, Price, Gross Margin 2015-2020
12.4 HNI Corporation
12.4.1 HNI Corporation Basic Information
12.4.2 Quick Service Restaurants Furniture Product Introduction
12.4.3 HNI Corporation Production, Value, Price, Gross Margin 2015-2020
12.5 Parisi
12.5.1 Parisi Basic Information
12.5.2 Quick Service Restaurants Furniture Product Introduction
12.5.3 Parisi Production, Value, Price, Gross Margin 2015-2020
12.6 Casblanca
12.6.1 Casblanca Basic Information
12.6.2 Quick Service Restaurants Furniture Product Introduction
12.6.3 Casblanca Production, Value, Price, Gross Margin 2015-2020
12.7 Ashley
12.7.1 Ashley Basic Information
12.7.2 Quick Service Restaurants Furniture Product Introduction
12.7.3 Ashley Production, Value, Price, Gross Margin 2015-2020
12.8 JBI interiors
12.8.1 JBI interiors Basic Information
12.8.2 Quick Service Restaurants Furniture Product Introduction
12.8.3 JBI interiors Production, Value, Price, Gross Margin 2015-2020
12.9 The Marketing Stor
12.9.1 The Marketing Stor Basic Information
12.9.2 Quick Service Restaurants Furniture Product Introduction
12.9.3 The Marketing Stor Production, Value, Price, Gross Margin 2015-2020
12.10 Kian
12.10.1 Kian Basic Information
12.10.2 Quick Service Restaurants Furniture Product Introduction
12.10.3 Kian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Quick Service Restaurants Furniture Market Forecast_x000D_
14.1 Global Quick Service Restaurants Furniture Market Value &amp; Volume Forecast, by Type (2020-2025)_x000D_
14.1.1 Tables Market Value and Volume Forecast (2020-2025)
14.1.2 Seatings Market Value and Volume Forecast (2020-2025)
14.1.3 Panels Market Value and Volume Forecast (2020-2025)
14.1.4 Booths Market Value and Volume Forecast (2020-2025)
14.1.5 Divider Walls Market Value and Volume Forecast (2020-2025)
14.2 Global Quick Service Restaurants Furniture Market Value &amp; Volume Forecast, by Application (2020-2025)_x000D_
14.2.1 QSR Market Value and Volume Forecast (2020-2025)
14.2.2 Banks Market Value and Volume Forecast (2020-2025)
14.2.3 Hotels Market Value and Volume Forecast (2020-2025)
14.2.4 Offices Market Value and Volume Forecast (2020-2025)
14.3 Quick Service Restaurants Furniture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</si>
  <si>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Quick Service Restaurants Furniture_x000D_
Table Product Specification of Quick Service Restaurants Furniture_x000D_
Table Quick Service Restaurants Furniture Key Market Segments_x000D_
Table Key Players Quick Service Restaurants Furniture Covered_x000D_
Figure Global Quick Service Restaurants Furniture Market Size, 2015 – 2025_x000D_
Table Different Types of Quick Service Restaurants Furniture_x000D_
Figure Global Quick Service Restaurants Furniture Value ($) Segment by Type from 2015-2020_x000D_
Figure Global Quick Service Restaurants Furniture Market Share by Types in 2019_x000D_
Table Different Applications of Quick Service Restaurants Furniture_x000D_
Figure Global Quick Service Restaurants Furniture Value ($) Segment by Applications from 2015-2020_x000D_
Figure Global Quick Service Restaurants Furniture Market Share by Applications in 2019_x000D_
Figure Global Quick Service Restaurants Furniture Market Share by Regions in 2019_x000D_
Figure North America Quick Service Restaurants Furniture Production Value ($) and Growth Rate (2015-2020)_x000D_
Figure Europe Quick Service Restaurants Furniture Production Value ($) and Growth Rate (2015-2020)_x000D_
Figure Asia Pacific Quick Service Restaurants Furniture Production Value ($) and Growth Rate (2015-2020)_x000D_
Figure Middle East and Africa Quick Service Restaurants Furniture Production Value ($) and Growth Rate (2015-2020)_x000D_
Figure South America Quick Service Restaurants Furniture Production Value ($) and Growth Rate (2015-2020)_x000D_
Table Global COVID-19 Status and Economic Overview_x000D_
Figure Global COVID-19 Status_x000D_
Figure COVID-19 Comparison of Major Countries_x000D_
Figure Industry Chain Analysis of Quick Service Restaurants Furniture_x000D_
Table Upstream Raw Material Suppliers of Quick Service Restaurants Furniture with Contact Information_x000D_
Table Major Players Headquarters, and Service Area of Quick Service Restaurants Furniture_x000D_
Figure Major Players Production Value Market Share of Quick Service Restaurants Furniture in 2019_x000D_
Table Major Players Quick Service Restaurants Furniture Product Types in 2019_x000D_
Figure Production Process of Quick Service Restaurants Furniture_x000D_
Figure Manufacturing Cost Structure of Quick Service Restaurants Furniture_x000D_
Figure Channel Status of Quick Service Restaurants Furniture_x000D_
Table Major Distributors of Quick Service Restaurants Furniture with Contact Information_x000D_
Table Major Downstream Buyers of Quick Service Restaurants Furniture with Contact Information_x000D_
Table Global Quick Service Restaurants Furniture Value ($) by Type (2015-2020)_x000D_
Table Global Quick Service Restaurants Furniture Value Share by Type (2015-2020)_x000D_
Figure Global Quick Service Restaurants Furniture Value Share by Type (2015-2020)_x000D_
Table Global Quick Service Restaurants Furniture Production by Type (2015-2020)_x000D_
Table Global Quick Service Restaurants Furniture Production Share by Type (2015-2020)_x000D_
Figure Global Quick Service Restaurants Furniture Production Share by Type (2015-2020)_x000D_
Figure Global Quick Service Restaurants Furniture Value ($) and Growth Rate of Tables (2015-2020)
Figure Global Quick Service Restaurants Furniture Value ($) and Growth Rate of Seatings (2015-2020)
Figure Global Quick Service Restaurants Furniture Value ($) and Growth Rate of Panels (2015-2020)
Figure Global Quick Service Restaurants Furniture Value ($) and Growth Rate of Booths (2015-2020)
Figure Global Quick Service Restaurants Furniture Value ($) and Growth Rate of Divider Walls (2015-2020)
Figure Global Quick Service Restaurants Furniture Price by Type (2015-2020)_x000D_
Figure Downstream Market Overview_x000D_
Table Global Quick Service Restaurants Furniture Consumption by Application (2015-2020)_x000D_
Table Global Quick Service Restaurants Furniture Consumption Market Share by Application (2015-2020)_x000D_
Figure Global Quick Service Restaurants Furniture Consumption Market Share by Application (2015-2020)_x000D_
Figure Global Quick Service Restaurants Furniture Consumption and Growth Rate of QSR (2015-2020)
Figure Global Quick Service Restaurants Furniture Consumption and Growth Rate of Banks (2015-2020)
Figure Global Quick Service Restaurants Furniture Consumption and Growth Rate of Hotels (2015-2020)
Figure Global Quick Service Restaurants Furniture Consumption and Growth Rate of Offices (2015-2020)
Figure Global Quick Service Restaurants Furniture Sales and Growth Rate (2015-2020)_x000D_
Figure Global Quick Service Restaurants Furniture Revenue (M USD) and Growth (2015-2020)_x000D_
Table Global Quick Service Restaurants Furniture Sales by Regions (2015-2020)_x000D_
Table Global Quick Service Restaurants Furniture Sales Market Share by Regions (2015-2020)_x000D_
Table Global Quick Service Restaurants Furniture Revenue (M USD) by Regions (2015-2020)_x000D_
Table Global Quick Service Restaurants Furniture Revenue Market Share by Regions (2015-2020)_x000D_
Table Global Quick Service Restaurants Furniture Revenue Market Share by Regions in 2015_x000D_
Table Global Quick Service Restaurants Furniture Revenue Market Share by Regions in 2019_x000D_
Figure North America Quick Service Restaurants Furniture Sales and Growth Rate (2015-2020)_x000D_
Figure Europe Quick Service Restaurants Furniture Sales and Growth Rate (2015-2020)_x000D_
Figure Asia-Pacific Quick Service Restaurants Furniture Sales and Growth Rate (2015-2020)_x000D_
Figure Middle East and Africa Quick Service Restaurants Furniture Sales and Growth Rate (2015-2020)_x000D_
Figure South America Quick Service Restaurants Furniture Sales and Growth Rate (2015-2020)_x000D_
Figure North America COVID-19 Status_x000D_
Figure North America COVID-19 Confirmed Cases Major Distribution_x000D_
Figure North America Quick Service Restaurants Furniture Revenue (M USD) and Growth (2015-2020)_x000D_
Table North America Quick Service Restaurants Furniture Sales by Countries (2015-2020)_x000D_
Table North America Quick Service Restaurants Furniture Sales Market Share by Countries (2015-2020)_x000D_
Table North America Quick Service Restaurants Furniture Revenue (M USD) by Countries (2015-2020)_x000D_
Table North America Quick Service Restaurants Furniture Revenue Market Share by Countries (2015-2020)_x000D_
Figure United States Quick Service Restaurants Furniture Sales and Growth Rate (2015-2020)_x000D_
Figure Canada Quick Service Restaurants Furniture Sales and Growth Rate (2015-2020)_x000D_
Figure Mexico Quick Service Restaurants Furniture Sales and Growth (2015-2020)_x000D_
Figure Europe COVID-19 Status_x000D_
Figure Europe COVID-19 Confirmed Cases Major Distribution_x000D_
Figure Europe Quick Service Restaurants Furniture Revenue (M USD) and Growth (2015-2020)_x000D_
Table Europe Quick Service Restaurants Furniture Sales by Countries (2015-2020)_x000D_
Table Europe Quick Service Restaurants Furniture Sales Market Share by Countries (2015-2020)_x000D_
Table Europe Quick Service Restaurants Furniture Revenue (M USD) by Countries (2015-2020)_x000D_
Table Europe Quick Service Restaurants Furniture Revenue Market Share by Countries (2015-2020)_x000D_
Figure Germany Quick Service Restaurants Furniture Sales and Growth Rate (2015-2020)_x000D_
Figure UK Quick Service Restaurants Furniture Sales and Growth Rate (2015-2020)_x000D_
Figure France Quick Service Restaurants Furniture Sales and Growth (2015-2020)_x000D_
Figure Italy Quick Service Restaurants Furniture Sales and Growth (2015-2020)_x000D_
Figure Spain Quick Service Restaurants Furniture Sales and Growth (2015-2020)_x000D_
Figure Russia Quick Service Restaurants Furniture Sales and Growth (2015-2020)_x000D_
Figure Asia Pacific COVID-19 Status_x000D_
Figure Asia Pacific Quick Service Restaurants Furniture Revenue (M USD) and Growth (2015-2020)_x000D_
Table Asia Pacific Quick Service Restaurants Furniture Sales by Countries (2015-2020)_x000D_
Table Asia Pacific Quick Service Restaurants Furniture Sales Market Share by Countries (2015-2020)_x000D_
Table Asia Pacific Quick Service Restaurants Furniture Revenue (M USD) by Countries (2015-2020)_x000D_
Table Asia Pacific Quick Service Restaurants Furniture Revenue Market Share by Countries (2015-2020)_x000D_
Figure China Quick Service Restaurants Furniture Sales and Growth Rate (2015-2020)_x000D_
Figure Japan Quick Service Restaurants Furniture Sales and Growth Rate (2015-2020)_x000D_
Figure South Korea Quick Service Restaurants Furniture Sales and Growth (2015-2020)_x000D_
Figure India Quick Service Restaurants Furniture Sales and Growth (2015-2020)_x000D_
Figure Southeast Asia Quick Service Restaurants Furniture Sales and Growth (2015-2020)_x000D_
Figure Australia Quick Service Restaurants Furniture Sales and Growth (2015-2020)_x000D_
Figure Middle East Quick Service Restaurants Furniture Revenue (M USD) and Growth (2015-2020)_x000D_
Table Middle East Quick Service Restaurants Furniture Sales by Countries (2015-2020)_x000D_
Table Middle East and Africa Quick Service Restaurants Furniture Sales Market Share by Countries (2015-2020)_x000D_
Table Middle East and Africa Quick Service Restaurants Furniture Revenue (M USD) by Countries (2015-2020)_x000D_
Table Middle East and Africa Quick Service Restaurants Furniture Revenue Market Share by Countries (2015-2020)_x000D_
Figure Saudi Arabia Quick Service Restaurants Furniture Sales and Growth Rate (2015-2020)_x000D_
Figure UAE Quick Service Restaurants Furniture Sales and Growth Rate (2015-2020)_x000D_
Figure Egypt Quick Service Restaurants Furniture Sales and Growth (2015-2020)_x000D_
Figure Nigeria Quick Service Restaurants Furniture Sales and Growth (2015-2020)_x000D_
Figure South Africa Quick Service Restaurants Furniture Sales and Growth (2015-2020)_x000D_
Figure South America Quick Service Restaurants Furniture Revenue (M USD) and Growth (2015-2020)_x000D_
Table South America Quick Service Restaurants Furniture Sales by Countries (2015-2020)_x000D_
Table South America Quick Service Restaurants Furniture Sales Market Share by Countries (2015-2020)_x000D_
Table South America Quick Service Restaurants Furniture Revenue (M USD) by Countries (2015-2020)_x000D_
Table South America Quick Service Restaurants Furniture Revenue Market Share by Countries (2015-2020)_x000D_
Figure Brazil Quick Service Restaurants Furniture Sales and Growth Rate (2015-2020)_x000D_
Figure Argentina Quick Service Restaurants Furniture Sales and Growth Rate (2015-2020)_x000D_
Figure Columbia Quick Service Restaurants Furniture Sales and Growth (2015-2020)_x000D_
Figure Chile Quick Service Restaurants Furniture Sales and Growth (2015-2020)_x000D_
Figure Top 3 Market Share of Quick Service Restaurants Furniture Companies in 2019_x000D_
Figure Top 6 Market Share of Quick Service Restaurants Furniture Companies in 2019_x000D_
Table Major Players Production Value ($) Share (2015-2020)_x000D_
Table Schloffer Profile
Table Schloffer Product Introduction
Figure Schloffer Production and Growth Rate
Figure Schloffer Value ($) Market Share 2015-2020
Table ISI America Profile
Table ISI America Product Introduction
Figure ISI America Production and Growth Rate
Figure ISI America Value ($) Market Share 2015-2020
Table Reinhold-Keller Profile
Table Reinhold-Keller Product Introduction
Figure Reinhold-Keller Production and Growth Rate
Figure Reinhold-Keller Value ($) Market Share 2015-2020
Table HNI Corporation Profile
Table HNI Corporation Product Introduction
Figure HNI Corporation Production and Growth Rate
Figure HNI Corporation Value ($) Market Share 2015-2020
Table Parisi Profile
Table Parisi Product Introduction
Figure Parisi Production and Growth Rate
Figure Parisi Value ($) Market Share 2015-2020
Table Casblanca Profile
Table Casblanca Product Introduction
Figure Casblanca Production and Growth Rate
Figure Casblanca Value ($) Market Share 2015-2020
Table Ashley Profile
Table Ashley Product Introduction
Figure Ashley Production and Growth Rate
Figure Ashley Value ($) Market Share 2015-2020
Table JBI interiors Profile
Table JBI interiors Product Introduction
Figure JBI interiors Production and Growth Rate
Figure JBI interiors Value ($) Market Share 2015-2020
Table The Marketing Stor Profile
Table The Marketing Stor Product Introduction
Figure The Marketing Stor Production and Growth Rate
Figure The Marketing Stor Value ($) Market Share 2015-2020
Table Kian Profile
Table Kian Product Introduction
Figure Kian Production and Growth Rate
Figure Kian Value ($) Market Share 2015-2020
Table Market Driving Factors of Quick Service Restaurants Furniture_x000D_
Table Merger, Acquisition and New Investment_x000D_
Table Global Quick Service Restaurants Furniture Market Value ($) Forecast, by Type_x000D_
Table Global Quick Service Restaurants Furniture Market Volume Forecast, by Type_x000D_
Figure Global Quick Service Restaurants Furniture Market Value ($) and Growth Rate Forecast of Tables (2020-2025)
Figure Global Quick Service Restaurants Furniture Market Volume ($) and Growth Rate Forecast of Tables (2020-2025)
Figure Global Quick Service Restaurants Furniture Market Value ($) and Growth Rate Forecast of Seatings (2020-2025)
Figure Global Quick Service Restaurants Furniture Market Volume ($) and Growth Rate Forecast of Seatings (2020-2025)
Figure Global Quick Service Restaurants Furniture Market Value ($) and Growth Rate Forecast of Panels (2020-2025)
Figure Global Quick Service Restaurants Furniture Market Volume ($) and Growth Rate Forecast of Panels (2020-2025)
Figure Global Quick Service Restaurants Furniture Market Value ($) and Growth Rate Forecast of Booths (2020-2025)
Figure Global Quick Service Restaurants Furniture Market Volume ($) and Growth Rate Forecast of Booths (2020-2025)
Figure Global Quick Service Restaurants Furniture Market Value ($) and Growth Rate Forecast of Divider Walls (2020-2025)
Figure Global Quick Service Restaurants Furniture Market Volume ($) and Growth Rate Forecast of Divider Walls (2020-2025)
Table Global Market Value ($) Forecast by Application (2020-2025)_x000D_
Table Global Market Volume Forecast by Application (2020-2025)_x000D_
Figure Market Value ($) and Growth Rate Forecast of QSR (2020-2025)
Figure Market Volume and Growth Rate Forecast of QSR (2020-2025)
Figure Market Value ($) and Growth Rate Forecast of Banks (2020-2025)
Figure Market Volume and Growth Rate Forecast of Banks (2020-2025)
Figure Market Value ($) and Growth Rate Forecast of Hotels (2020-2025)
Figure Market Volume and Growth Rate Forecast of Hotels (2020-2025)
Figure Market Value ($) and Growth Rate Forecast of Offices (2020-2025)
Figure Market Volume and Growth Rate Forecast of Offices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</si>
  <si>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Quick Service Restaurants Furniture Industry Market Report Opportunities and Competitive Landscape</t>
  </si>
  <si>
    <t>COVID-19 Outbreak-Global Baggage Handling Systems for Airport Industry Market Report-Development Trends, Threats, Opportunities and Competitive Landscape in 2020</t>
  </si>
  <si>
    <t>_x000D_
The Baggage Handling Systems for Airport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Baggage Handling Systems for Airport industry. _x000D_
Chapter 3.7 covers the analysis of the impact of COVID-19 from the perspective of the industry chain. _x000D_
In addition, chapters 7-11 consider the impact of COVID-19 on the regional economy._x000D_
_x000D_
&lt;b&gt;The Baggage Handling Systems for Airport market can be split based on product types, major applications, and important countries as follows:&lt;/b&gt;_x000D_
_x000D_
&lt;b&gt;Key players in the global Baggage Handling Systems for Airport market covered in Chapter 12:&lt;/b&gt;_x000D_
Daifuku Co. Ltd.
Beumer Group
Siemens AG
Glidepath Group
Grenzebach Group
Pteris Global Limited
G&amp;S Airport Conveyor
Logplan LLC
Fives Group
Vanderlande Industries B.V.
_x000D_
&lt;b&gt;In Chapter 4 and 14.1, on the basis of types, the Baggage Handling Systems for Airport market from 2015 to 2025 is primarily split into:&lt;/b&gt;_x000D_
Barcode System
RFID System
_x000D_
&lt;b&gt;In Chapter 5 and 14.2, on the basis of applications, the Baggage Handling Systems for Airport market from 2015 to 2025 covers:&lt;/b&gt;_x000D_
Check-in, Screening, and Loading
Conveying and Sorting
Unloading and Reclaim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</si>
  <si>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Baggage Handling Systems for Airport Introduction and Market Overview_x000D_
1.1 Objectives of the Study_x000D_
1.2 Overview of Baggage Handling Systems for Airport_x000D_
1.3 Scope of The Study_x000D_
1.3.1 Key Market Segments_x000D_
1.3.2 Players Covered_x000D_
1.3.3 COVID-19's impact on the Baggage Handling Systems for Airport industry_x000D_
1.4 Methodology of The Study_x000D_
1.5 Research Data Source_x000D_
_x000D_
2 Executive Summary_x000D_
2.1 Market Overview_x000D_
2.1.1 Global Baggage Handling Systems for Airport Market Size, 2015 – 2020_x000D_
2.1.2 Global Baggage Handling Systems for Airport Market Size by Type, 2015 – 2020_x000D_
2.1.3 Global Baggage Handling Systems for Airport Market Size by Application, 2015 – 2020_x000D_
2.1.4 Global Baggage Handling Systems for Airport Market Size by Region, 2015 - 2025_x000D_
2.2 Business Environment Analysis_x000D_
2.2.1 Global COVID-19 Status and Economic Overview_x000D_
2.2.2 Influence of COVID-19 Outbreak on Baggage Handling Systems for Airport Industry Development_x000D_
_x000D_
3 Industry Chain Analysis_x000D_
3.1 Upstream Raw Material Suppliers of Baggage Handling Systems for Airport Analysis_x000D_
3.2 Major Players of Baggage Handling Systems for Airport_x000D_
3.3 Baggage Handling Systems for Airport Manufacturing Cost Structure Analysis_x000D_
3.3.1 Production Process Analysis_x000D_
3.3.2 Manufacturing Cost Structure of Baggage Handling Systems for Airport_x000D_
3.3.3 Labor Cost of Baggage Handling Systems for Airport_x000D_
3.4 Market Distributors of Baggage Handling Systems for Airport_x000D_
3.5 Major Downstream Buyers of Baggage Handling Systems for Airport Analysis_x000D_
3.6 The Impact of Covid-19 From the Perspective of Industry Chain_x000D_
3.7 Regional Import and Export Controls Will Exist for a Long Time_x000D_
3.8 Continued downward PMI Spreads Globally_x000D_
_x000D_
4 Global Baggage Handling Systems for Airport Market, by Type_x000D_
4.1 Global Baggage Handling Systems for Airport Value and Market Share by Type (2015-2020)_x000D_
4.2 Global Baggage Handling Systems for Airport Production and Market Share by Type (2015-2020)_x000D_
4.3 Global Baggage Handling Systems for Airport Value and Growth Rate by Type (2015-2020)_x000D_
4.3.1 Global Baggage Handling Systems for Airport Value and Growth Rate of Barcode System
4.3.2 Global Baggage Handling Systems for Airport Value and Growth Rate of RFID System
4.4 Global Baggage Handling Systems for Airport Price Analysis by Type (2015-2020)_x000D_
_x000D_
5 Baggage Handling Systems for Airport Market, by Application_x000D_
5.1 Downstream Market Overview_x000D_
5.2 Global Baggage Handling Systems for Airport Consumption and Market Share by Application (2015-2020)_x000D_
5.3 Global Baggage Handling Systems for Airport Consumption and Growth Rate by Application (2015-2020)_x000D_
5.3.1 Global Baggage Handling Systems for Airport Consumption and Growth Rate of Check-in, Screening, and Loading (2015-2020)
5.3.2 Global Baggage Handling Systems for Airport Consumption and Growth Rate of Conveying and Sorting (2015-2020)
5.3.3 Global Baggage Handling Systems for Airport Consumption and Growth Rate of Unloading and Reclaim (2015-2020)
_x000D_
6 Global Baggage Handling Systems for Airport Market Analysis by Regions_x000D_
6.1 Global Baggage Handling Systems for Airport Sales, Revenue and Market Share by Regions_x000D_
6.1.1 Global Baggage Handling Systems for Airport Sales by Regions (2015-2020)_x000D_
6.1.2 Global Baggage Handling Systems for Airport Revenue by Regions (2015-2020)_x000D_
6.2 North America Baggage Handling Systems for Airport Sales and Growth Rate (2015-2020)_x000D_
6.3 Europe Baggage Handling Systems for Airport Sales and Growth Rate (2015-2020)_x000D_
6.4 Asia-Pacific Baggage Handling Systems for Airport Sales and Growth Rate (2015-2020)_x000D_
6.5 Middle East and Africa Baggage Handling Systems for Airport Sales and Growth Rate (2015-2020)_x000D_
6.6 South America Baggage Handling Systems for Airport Sales and Growth Rate (2015-2020)_x000D_
_x000D_
7 North America Baggage Handling Systems for Airport Market Analysis by Countries_x000D_
7.1 The Influence of COVID-19 on North America Market_x000D_
7.2 North America Baggage Handling Systems for Airport Sales, Revenue and Market Share by Countries_x000D_
7.2.1 North America Baggage Handling Systems for Airport Sales by Countries (2015-2020)_x000D_
7.2.2 North America Baggage Handling Systems for Airport Revenue by Countries (2015-2020)_x000D_
7.3 United States Baggage Handling Systems for Airport Sales and Growth Rate (2015-2020)_x000D_
7.4 Canada Baggage Handling Systems for Airport Sales and Growth Rate (2015-2020)_x000D_
7.5 Mexico Baggage Handling Systems for Airport Sales and Growth Rate (2015-2020)_x000D_
_x000D_
8 Europe Baggage Handling Systems for Airport Market Analysis by Countries_x000D_
8.1 The Influence of COVID-19 on Europe Market_x000D_
8.2 Europe Baggage Handling Systems for Airport Sales, Revenue and Market Share by Countries_x000D_
8.2.1 Europe Baggage Handling Systems for Airport Sales by Countries (2015-2020)_x000D_
8.2.2 Europe Baggage Handling Systems for Airport Revenue by Countries (2015-2020)_x000D_
8.3 Germany Baggage Handling Systems for Airport Sales and Growth Rate (2015-2020)_x000D_
8.4 UK Baggage Handling Systems for Airport Sales and Growth Rate (2015-2020)_x000D_
8.5 France Baggage Handling Systems for Airport Sales and Growth Rate (2015-2020)_x000D_
8.6 Italy Baggage Handling Systems for Airport Sales and Growth Rate (2015-2020)_x000D_
8.7 Spain Baggage Handling Systems for Airport Sales and Growth Rate (2015-2020)_x000D_
8.8 Russia Baggage Handling Systems for Airport Sales and Growth Rate (2015-2020)_x000D_
_x000D_
9 Asia Pacific Baggage Handling Systems for Airport Market Analysis by Countries_x000D_
9.1 The Influence of COVID-19 on Asia Pacific Market_x000D_
9.2 Asia Pacific Baggage Handling Systems for Airport Sales, Revenue and Market Share by Countries_x000D_
9.2.1 Asia Pacific Baggage Handling Systems for Airport Sales by Countries (2015-2020)_x000D_
9.2.2 Asia Pacific Baggage Handling Systems for Airport Revenue by Countries (2015-2020)_x000D_
9.3 China Baggage Handling Systems for Airport Sales and Growth Rate (2015-2020)_x000D_
9.4 Japan Baggage Handling Systems for Airport Sales and Growth Rate (2015-2020)_x000D_
9.5 South Korea Baggage Handling Systems for Airport Sales and Growth Rate (2015-2020)_x000D_
9.6 India Baggage Handling Systems for Airport Sales and Growth Rate (2015-2020)_x000D_
9.7 Southeast Asia Baggage Handling Systems for Airport Sales and Growth Rate (2015-2020)_x000D_
9.8 Australia Baggage Handling Systems for Airport Sales and Growth Rate (2015-2020)_x000D_
_x000D_
10 Middle East and Africa Baggage Handling Systems for Airport Market Analysis by Countries_x000D_
10.1 The Influence of COVID-19 on Middle East and Africa Market_x000D_
10.2 Middle East and Africa Baggage Handling Systems for Airport Sales, Revenue and Market Share by Countries_x000D_
10.2.1 Middle East and Africa Baggage Handling Systems for Airport Sales by Countries (2015-2020)_x000D_
10.2.2 Middle East and Africa Baggage Handling Systems for Airport Revenue by Countries (2015-2020)_x000D_
10.3 Saudi Arabia Baggage Handling Systems for Airport Sales and Growth Rate (2015-2020)_x000D_
10.4 UAE Baggage Handling Systems for Airport Sales and Growth Rate (2015-2020)_x000D_
10.5 Egypt Baggage Handling Systems for Airport Sales and Growth Rate (2015-2020)_x000D_
10.6 Nigeria Baggage Handling Systems for Airport Sales and Growth Rate (2015-2020)_x000D_
10.7 South Africa Baggage Handling Systems for Airport Sales and Growth Rate (2015-2020)_x000D_
_x000D_
11 South America Baggage Handling Systems for Airport Market Analysis by Countries_x000D_
11.1 The Influence of COVID-19 on Middle East and Africa Market_x000D_
11.2 South America Baggage Handling Systems for Airport Sales, Revenue and Market Share by Countries_x000D_
11.2.1 South America Baggage Handling Systems for Airport Sales by Countries (2015-2020)_x000D_
11.2.2 South America Baggage Handling Systems for Airport Revenue by Countries (2015-2020)_x000D_
11.3 Brazil Baggage Handling Systems for Airport Sales and Growth Rate (2015-2020)_x000D_
11.4 Argentina Baggage Handling Systems for Airport Sales and Growth Rate (2015-2020)_x000D_
11.5 Columbia Baggage Handling Systems for Airport Sales and Growth Rate (2015-2020)_x000D_
11.6 Chile Baggage Handling Systems for Airport Sales and Growth Rate (2015-2020)_x000D_
_x000D_
12 Competitive Landscape_x000D_
12.1 Daifuku Co. Ltd.
12.1.1 Daifuku Co. Ltd. Basic Information
12.1.2 Baggage Handling Systems for Airport Product Introduction
12.1.3 Daifuku Co. Ltd. Production, Value, Price, Gross Margin 2015-2020
12.2 Beumer Group
12.2.1 Beumer Group Basic Information
12.2.2 Baggage Handling Systems for Airport Product Introduction
12.2.3 Beumer Group Production, Value, Price, Gross Margin 2015-2020
12.3 Siemens AG
12.3.1 Siemens AG Basic Information
12.3.2 Baggage Handling Systems for Airport Product Introduction
12.3.3 Siemens AG Production, Value, Price, Gross Margin 2015-2020
12.4 Glidepath Group
12.4.1 Glidepath Group Basic Information
12.4.2 Baggage Handling Systems for Airport Product Introduction
12.4.3 Glidepath Group Production, Value, Price, Gross Margin 2015-2020
12.5 Grenzebach Group
12.5.1 Grenzebach Group Basic Information
12.5.2 Baggage Handling Systems for Airport Product Introduction
12.5.3 Grenzebach Group Production, Value, Price, Gross Margin 2015-2020
12.6 Pteris Global Limited
12.6.1 Pteris Global Limited Basic Information
12.6.2 Baggage Handling Systems for Airport Product Introduction
12.6.3 Pteris Global Limited Production, Value, Price, Gross Margin 2015-2020
12.7 G&amp;S Airport Conveyor
12.7.1 G&amp;S Airport Conveyor Basic Information
12.7.2 Baggage Handling Systems for Airport Product Introduction
12.7.3 G&amp;S Airport Conveyor Production, Value, Price, Gross Margin 2015-2020
12.8 Logplan LLC
12.8.1 Logplan LLC Basic Information
12.8.2 Baggage Handling Systems for Airport Product Introduction
12.8.3 Logplan LLC Production, Value, Price, Gross Margin 2015-2020
12.9 Fives Group
12.9.1 Fives Group Basic Information
12.9.2 Baggage Handling Systems for Airport Product Introduction
12.9.3 Fives Group Production, Value, Price, Gross Margin 2015-2020
12.10 Vanderlande Industries B.V.
12.10.1 Vanderlande Industries B.V. Basic Information
12.10.2 Baggage Handling Systems for Airport Product Introduction
12.10.3 Vanderlande Industries B.V.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Baggage Handling Systems for Airport Market Forecast_x000D_
14.1 Global Baggage Handling Systems for Airport Market Value &amp; Volume Forecast, by Type (2020-2025)_x000D_
14.1.1 Barcode System Market Value and Volume Forecast (2020-2025)
14.1.2 RFID System Market Value and Volume Forecast (2020-2025)
14.2 Global Baggage Handling Systems for Airport Market Value &amp; Volume Forecast, by Application (2020-2025)_x000D_
14.2.1 Check-in, Screening, and Loading Market Value and Volume Forecast (2020-2025)
14.2.2 Conveying and Sorting Market Value and Volume Forecast (2020-2025)
14.2.3 Unloading and Reclaim Market Value and Volume Forecast (2020-2025)
14.3 Baggage Handling Systems for Airport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</si>
  <si>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Baggage Handling Systems for Airport_x000D_
Table Product Specification of Baggage Handling Systems for Airport_x000D_
Table Baggage Handling Systems for Airport Key Market Segments_x000D_
Table Key Players Baggage Handling Systems for Airport Covered_x000D_
Figure Global Baggage Handling Systems for Airport Market Size, 2015 – 2025_x000D_
Table Different Types of Baggage Handling Systems for Airport_x000D_
Figure Global Baggage Handling Systems for Airport Value ($) Segment by Type from 2015-2020_x000D_
Figure Global Baggage Handling Systems for Airport Market Share by Types in 2019_x000D_
Table Different Applications of Baggage Handling Systems for Airport_x000D_
Figure Global Baggage Handling Systems for Airport Value ($) Segment by Applications from 2015-2020_x000D_
Figure Global Baggage Handling Systems for Airport Market Share by Applications in 2019_x000D_
Figure Global Baggage Handling Systems for Airport Market Share by Regions in 2019_x000D_
Figure North America Baggage Handling Systems for Airport Production Value ($) and Growth Rate (2015-2020)_x000D_
Figure Europe Baggage Handling Systems for Airport Production Value ($) and Growth Rate (2015-2020)_x000D_
Figure Asia Pacific Baggage Handling Systems for Airport Production Value ($) and Growth Rate (2015-2020)_x000D_
Figure Middle East and Africa Baggage Handling Systems for Airport Production Value ($) and Growth Rate (2015-2020)_x000D_
Figure South America Baggage Handling Systems for Airport Production Value ($) and Growth Rate (2015-2020)_x000D_
Table Global COVID-19 Status and Economic Overview_x000D_
Figure Global COVID-19 Status_x000D_
Figure COVID-19 Comparison of Major Countries_x000D_
Figure Industry Chain Analysis of Baggage Handling Systems for Airport_x000D_
Table Upstream Raw Material Suppliers of Baggage Handling Systems for Airport with Contact Information_x000D_
Table Major Players Headquarters, and Service Area of Baggage Handling Systems for Airport_x000D_
Figure Major Players Production Value Market Share of Baggage Handling Systems for Airport in 2019_x000D_
Table Major Players Baggage Handling Systems for Airport Product Types in 2019_x000D_
Figure Production Process of Baggage Handling Systems for Airport_x000D_
Figure Manufacturing Cost Structure of Baggage Handling Systems for Airport_x000D_
Figure Channel Status of Baggage Handling Systems for Airport_x000D_
Table Major Distributors of Baggage Handling Systems for Airport with Contact Information_x000D_
Table Major Downstream Buyers of Baggage Handling Systems for Airport with Contact Information_x000D_
Table Global Baggage Handling Systems for Airport Value ($) by Type (2015-2020)_x000D_
Table Global Baggage Handling Systems for Airport Value Share by Type (2015-2020)_x000D_
Figure Global Baggage Handling Systems for Airport Value Share by Type (2015-2020)_x000D_
Table Global Baggage Handling Systems for Airport Production by Type (2015-2020)_x000D_
Table Global Baggage Handling Systems for Airport Production Share by Type (2015-2020)_x000D_
Figure Global Baggage Handling Systems for Airport Production Share by Type (2015-2020)_x000D_
Figure Global Baggage Handling Systems for Airport Value ($) and Growth Rate of Barcode System (2015-2020)
Figure Global Baggage Handling Systems for Airport Value ($) and Growth Rate of RFID System (2015-2020)
Figure Global Baggage Handling Systems for Airport Price by Type (2015-2020)_x000D_
Figure Downstream Market Overview_x000D_
Table Global Baggage Handling Systems for Airport Consumption by Application (2015-2020)_x000D_
Table Global Baggage Handling Systems for Airport Consumption Market Share by Application (2015-2020)_x000D_
Figure Global Baggage Handling Systems for Airport Consumption Market Share by Application (2015-2020)_x000D_
Figure Global Baggage Handling Systems for Airport Consumption and Growth Rate of Check-in, Screening, and Loading (2015-2020)
Figure Global Baggage Handling Systems for Airport Consumption and Growth Rate of Conveying and Sorting (2015-2020)
Figure Global Baggage Handling Systems for Airport Consumption and Growth Rate of Unloading and Reclaim (2015-2020)
Figure Global Baggage Handling Systems for Airport Sales and Growth Rate (2015-2020)_x000D_
Figure Global Baggage Handling Systems for Airport Revenue (M USD) and Growth (2015-2020)_x000D_
Table Global Baggage Handling Systems for Airport Sales by Regions (2015-2020)_x000D_
Table Global Baggage Handling Systems for Airport Sales Market Share by Regions (2015-2020)_x000D_
Table Global Baggage Handling Systems for Airport Revenue (M USD) by Regions (2015-2020)_x000D_
Table Global Baggage Handling Systems for Airport Revenue Market Share by Regions (2015-2020)_x000D_
Table Global Baggage Handling Systems for Airport Revenue Market Share by Regions in 2015_x000D_
Table Global Baggage Handling Systems for Airport Revenue Market Share by Regions in 2019_x000D_
Figure North America Baggage Handling Systems for Airport Sales and Growth Rate (2015-2020)_x000D_
Figure Europe Baggage Handling Systems for Airport Sales and Growth Rate (2015-2020)_x000D_
Figure Asia-Pacific Baggage Handling Systems for Airport Sales and Growth Rate (2015-2020)_x000D_
Figure Middle East and Africa Baggage Handling Systems for Airport Sales and Growth Rate (2015-2020)_x000D_
Figure South America Baggage Handling Systems for Airport Sales and Growth Rate (2015-2020)_x000D_
Figure North America COVID-19 Status_x000D_
Figure North America COVID-19 Confirmed Cases Major Distribution_x000D_
Figure North America Baggage Handling Systems for Airport Revenue (M USD) and Growth (2015-2020)_x000D_
Table North America Baggage Handling Systems for Airport Sales by Countries (2015-2020)_x000D_
Table North America Baggage Handling Systems for Airport Sales Market Share by Countries (2015-2020)_x000D_
Table North America Baggage Handling Systems for Airport Revenue (M USD) by Countries (2015-2020)_x000D_
Table North America Baggage Handling Systems for Airport Revenue Market Share by Countries (2015-2020)_x000D_
Figure United States Baggage Handling Systems for Airport Sales and Growth Rate (2015-2020)_x000D_
Figure Canada Baggage Handling Systems for Airport Sales and Growth Rate (2015-2020)_x000D_
Figure Mexico Baggage Handling Systems for Airport Sales and Growth (2015-2020)_x000D_
Figure Europe COVID-19 Status_x000D_
Figure Europe COVID-19 Confirmed Cases Major Distribution_x000D_
Figure Europe Baggage Handling Systems for Airport Revenue (M USD) and Growth (2015-2020)_x000D_
Table Europe Baggage Handling Systems for Airport Sales by Countries (2015-2020)_x000D_
Table Europe Baggage Handling Systems for Airport Sales Market Share by Countries (2015-2020)_x000D_
Table Europe Baggage Handling Systems for Airport Revenue (M USD) by Countries (2015-2020)_x000D_
Table Europe Baggage Handling Systems for Airport Revenue Market Share by Countries (2015-2020)_x000D_
Figure Germany Baggage Handling Systems for Airport Sales and Growth Rate (2015-2020)_x000D_
Figure UK Baggage Handling Systems for Airport Sales and Growth Rate (2015-2020)_x000D_
Figure France Baggage Handling Systems for Airport Sales and Growth (2015-2020)_x000D_
Figure Italy Baggage Handling Systems for Airport Sales and Growth (2015-2020)_x000D_
Figure Spain Baggage Handling Systems for Airport Sales and Growth (2015-2020)_x000D_
Figure Russia Baggage Handling Systems for Airport Sales and Growth (2015-2020)_x000D_
Figure Asia Pacific COVID-19 Status_x000D_
Figure Asia Pacific Baggage Handling Systems for Airport Revenue (M USD) and Growth (2015-2020)_x000D_
Table Asia Pacific Baggage Handling Systems for Airport Sales by Countries (2015-2020)_x000D_
Table Asia Pacific Baggage Handling Systems for Airport Sales Market Share by Countries (2015-2020)_x000D_
Table Asia Pacific Baggage Handling Systems for Airport Revenue (M USD) by Countries (2015-2020)_x000D_
Table Asia Pacific Baggage Handling Systems for Airport Revenue Market Share by Countries (2015-2020)_x000D_
Figure China Baggage Handling Systems for Airport Sales and Growth Rate (2015-2020)_x000D_
Figure Japan Baggage Handling Systems for Airport Sales and Growth Rate (2015-2020)_x000D_
Figure South Korea Baggage Handling Systems for Airport Sales and Growth (2015-2020)_x000D_
Figure India Baggage Handling Systems for Airport Sales and Growth (2015-2020)_x000D_
Figure Southeast Asia Baggage Handling Systems for Airport Sales and Growth (2015-2020)_x000D_
Figure Australia Baggage Handling Systems for Airport Sales and Growth (2015-2020)_x000D_
Figure Middle East Baggage Handling Systems for Airport Revenue (M USD) and Growth (2015-2020)_x000D_
Table Middle East Baggage Handling Systems for Airport Sales by Countries (2015-2020)_x000D_
Table Middle East and Africa Baggage Handling Systems for Airport Sales Market Share by Countries (2015-2020)_x000D_
Table Middle East and Africa Baggage Handling Systems for Airport Revenue (M USD) by Countries (2015-2020)_x000D_
Table Middle East and Africa Baggage Handling Systems for Airport Revenue Market Share by Countries (2015-2020)_x000D_
Figure Saudi Arabia Baggage Handling Systems for Airport Sales and Growth Rate (2015-2020)_x000D_
Figure UAE Baggage Handling Systems for Airport Sales and Growth Rate (2015-2020)_x000D_
Figure Egypt Baggage Handling Systems for Airport Sales and Growth (2015-2020)_x000D_
Figure Nigeria Baggage Handling Systems for Airport Sales and Growth (2015-2020)_x000D_
Figure South Africa Baggage Handling Systems for Airport Sales and Growth (2015-2020)_x000D_
Figure South America Baggage Handling Systems for Airport Revenue (M USD) and Growth (2015-2020)_x000D_
Table South America Baggage Handling Systems for Airport Sales by Countries (2015-2020)_x000D_
Table South America Baggage Handling Systems for Airport Sales Market Share by Countries (2015-2020)_x000D_
Table South America Baggage Handling Systems for Airport Revenue (M USD) by Countries (2015-2020)_x000D_
Table South America Baggage Handling Systems for Airport Revenue Market Share by Countries (2015-2020)_x000D_
Figure Brazil Baggage Handling Systems for Airport Sales and Growth Rate (2015-2020)_x000D_
Figure Argentina Baggage Handling Systems for Airport Sales and Growth Rate (2015-2020)_x000D_
Figure Columbia Baggage Handling Systems for Airport Sales and Growth (2015-2020)_x000D_
Figure Chile Baggage Handling Systems for Airport Sales and Growth (2015-2020)_x000D_
Figure Top 3 Market Share of Baggage Handling Systems for Airport Companies in 2019_x000D_
Figure Top 6 Market Share of Baggage Handling Systems for Airport Companies in 2019_x000D_
Table Major Players Production Value ($) Share (2015-2020)_x000D_
Table Daifuku Co. Ltd. Profile
Table Daifuku Co. Ltd. Product Introduction
Figure Daifuku Co. Ltd. Production and Growth Rate
Figure Daifuku Co. Ltd. Value ($) Market Share 2015-2020
Table Beumer Group Profile
Table Beumer Group Product Introduction
Figure Beumer Group Production and Growth Rate
Figure Beumer Group Value ($) Market Share 2015-2020
Table Siemens AG Profile
Table Siemens AG Product Introduction
Figure Siemens AG Production and Growth Rate
Figure Siemens AG Value ($) Market Share 2015-2020
Table Glidepath Group Profile
Table Glidepath Group Product Introduction
Figure Glidepath Group Production and Growth Rate
Figure Glidepath Group Value ($) Market Share 2015-2020
Table Grenzebach Group Profile
Table Grenzebach Group Product Introduction
Figure Grenzebach Group Production and Growth Rate
Figure Grenzebach Group Value ($) Market Share 2015-2020
Table Pteris Global Limited Profile
Table Pteris Global Limited Product Introduction
Figure Pteris Global Limited Production and Growth Rate
Figure Pteris Global Limited Value ($) Market Share 2015-2020
Table G&amp;S Airport Conveyor Profile
Table G&amp;S Airport Conveyor Product Introduction
Figure G&amp;S Airport Conveyor Production and Growth Rate
Figure G&amp;S Airport Conveyor Value ($) Market Share 2015-2020
Table Logplan LLC Profile
Table Logplan LLC Product Introduction
Figure Logplan LLC Production and Growth Rate
Figure Logplan LLC Value ($) Market Share 2015-2020
Table Fives Group Profile
Table Fives Group Product Introduction
Figure Fives Group Production and Growth Rate
Figure Fives Group Value ($) Market Share 2015-2020
Table Vanderlande Industries B.V. Profile
Table Vanderlande Industries B.V. Product Introduction
Figure Vanderlande Industries B.V. Production and Growth Rate
Figure Vanderlande Industries B.V. Value ($) Market Share 2015-2020
Table Market Driving Factors of Baggage Handling Systems for Airport_x000D_
Table Merger, Acquisition and New Investment_x000D_
Table Global Baggage Handling Systems for Airport Market Value ($) Forecast, by Type_x000D_
Table Global Baggage Handling Systems for Airport Market Volume Forecast, by Type_x000D_
Figure Global Baggage Handling Systems for Airport Market Value ($) and Growth Rate Forecast of Barcode System (2020-2025)
Figure Global Baggage Handling Systems for Airport Market Volume ($) and Growth Rate Forecast of Barcode System (2020-2025)
Figure Global Baggage Handling Systems for Airport Market Value ($) and Growth Rate Forecast of RFID System (2020-2025)
Figure Global Baggage Handling Systems for Airport Market Volume ($) and Growth Rate Forecast of RFID System (2020-2025)
Table Global Market Value ($) Forecast by Application (2020-2025)_x000D_
Table Global Market Volume Forecast by Application (2020-2025)_x000D_
Figure Market Value ($) and Growth Rate Forecast of Check-in, Screening, and Loading (2020-2025)
Figure Market Volume and Growth Rate Forecast of Check-in, Screening, and Loading (2020-2025)
Figure Market Value ($) and Growth Rate Forecast of Conveying and Sorting (2020-2025)
Figure Market Volume and Growth Rate Forecast of Conveying and Sorting (2020-2025)
Figure Market Value ($) and Growth Rate Forecast of Unloading and Reclaim (2020-2025)
Figure Market Volume and Growth Rate Forecast of Unloading and Reclaim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</si>
  <si>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Baggage Handling Systems for Airport Industry Market Report Opportunities and Competitive Landscape</t>
  </si>
  <si>
    <t>COVID-19 Outbreak-Global Non-Destructive Testing (Ndt) Equipment Industry Market Report-Development Trends, Threats, Opportunities and Competitive Landscape in 2020</t>
  </si>
  <si>
    <t>_x000D_
The Non-Destructive Testing (Ndt)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Non-Destructive Testing (Ndt) Equipment industry. _x000D_
Chapter 3.7 covers the analysis of the impact of COVID-19 from the perspective of the industry chain. _x000D_
In addition, chapters 7-11 consider the impact of COVID-19 on the regional economy._x000D_
_x000D_
&lt;b&gt;The Non-Destructive Testing (Ndt) Equipment market can be split based on product types, major applications, and important countries as follows:&lt;/b&gt;_x000D_
_x000D_
&lt;b&gt;Key players in the global Non-Destructive Testing (Ndt) Equipment market covered in Chapter 12:&lt;/b&gt;_x000D_
QSA Global
DanDong HuaRI Science Electric
Shimadzu
Spellman
Dandong NDT Equipment
Comet
Vidisco
SEC
Rigaku
Shenzhen Zoan
Fujifilm
Marietta
Teledyne Dalsa
_x000D_
&lt;b&gt;In Chapter 4 and 14.1, on the basis of types, the Non-Destructive Testing (Ndt) Equipment market from 2015 to 2025 is primarily split into:&lt;/b&gt;_x000D_
Portable
Stationary
_x000D_
&lt;b&gt;In Chapter 5 and 14.2, on the basis of applications, the Non-Destructive Testing (Ndt) Equipment market from 2015 to 2025 covers:&lt;/b&gt;_x000D_
Oil and Gas
Aerospace and Defense
Automotive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</si>
  <si>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Non-Destructive Testing (Ndt) Equipment Introduction and Market Overview_x000D_
1.1 Objectives of the Study_x000D_
1.2 Overview of Non-Destructive Testing (Ndt) Equipment_x000D_
1.3 Scope of The Study_x000D_
1.3.1 Key Market Segments_x000D_
1.3.2 Players Covered_x000D_
1.3.3 COVID-19's impact on the Non-Destructive Testing (Ndt) Equipment industry_x000D_
1.4 Methodology of The Study_x000D_
1.5 Research Data Source_x000D_
_x000D_
2 Executive Summary_x000D_
2.1 Market Overview_x000D_
2.1.1 Global Non-Destructive Testing (Ndt) Equipment Market Size, 2015 – 2020_x000D_
2.1.2 Global Non-Destructive Testing (Ndt) Equipment Market Size by Type, 2015 – 2020_x000D_
2.1.3 Global Non-Destructive Testing (Ndt) Equipment Market Size by Application, 2015 – 2020_x000D_
2.1.4 Global Non-Destructive Testing (Ndt) Equipment Market Size by Region, 2015 - 2025_x000D_
2.2 Business Environment Analysis_x000D_
2.2.1 Global COVID-19 Status and Economic Overview_x000D_
2.2.2 Influence of COVID-19 Outbreak on Non-Destructive Testing (Ndt) Equipment Industry Development_x000D_
_x000D_
3 Industry Chain Analysis_x000D_
3.1 Upstream Raw Material Suppliers of Non-Destructive Testing (Ndt) Equipment Analysis_x000D_
3.2 Major Players of Non-Destructive Testing (Ndt) Equipment_x000D_
3.3 Non-Destructive Testing (Ndt) Equipment Manufacturing Cost Structure Analysis_x000D_
3.3.1 Production Process Analysis_x000D_
3.3.2 Manufacturing Cost Structure of Non-Destructive Testing (Ndt) Equipment_x000D_
3.3.3 Labor Cost of Non-Destructive Testing (Ndt) Equipment_x000D_
3.4 Market Distributors of Non-Destructive Testing (Ndt) Equipment_x000D_
3.5 Major Downstream Buyers of Non-Destructive Testing (Ndt) Equipment Analysis_x000D_
3.6 The Impact of Covid-19 From the Perspective of Industry Chain_x000D_
3.7 Regional Import and Export Controls Will Exist for a Long Time_x000D_
3.8 Continued downward PMI Spreads Globally_x000D_
_x000D_
4 Global Non-Destructive Testing (Ndt) Equipment Market, by Type_x000D_
4.1 Global Non-Destructive Testing (Ndt) Equipment Value and Market Share by Type (2015-2020)_x000D_
4.2 Global Non-Destructive Testing (Ndt) Equipment Production and Market Share by Type (2015-2020)_x000D_
4.3 Global Non-Destructive Testing (Ndt) Equipment Value and Growth Rate by Type (2015-2020)_x000D_
4.3.1 Global Non-Destructive Testing (Ndt) Equipment Value and Growth Rate of Portable
4.3.2 Global Non-Destructive Testing (Ndt) Equipment Value and Growth Rate of Stationary
4.4 Global Non-Destructive Testing (Ndt) Equipment Price Analysis by Type (2015-2020)_x000D_
_x000D_
5 Non-Destructive Testing (Ndt) Equipment Market, by Application_x000D_
5.1 Downstream Market Overview_x000D_
5.2 Global Non-Destructive Testing (Ndt) Equipment Consumption and Market Share by Application (2015-2020)_x000D_
5.3 Global Non-Destructive Testing (Ndt) Equipment Consumption and Growth Rate by Application (2015-2020)_x000D_
5.3.1 Global Non-Destructive Testing (Ndt) Equipment Consumption and Growth Rate of Oil and Gas (2015-2020)
5.3.2 Global Non-Destructive Testing (Ndt) Equipment Consumption and Growth Rate of Aerospace and Defense (2015-2020)
5.3.3 Global Non-Destructive Testing (Ndt) Equipment Consumption and Growth Rate of Automotive (2015-2020)
_x000D_
6 Global Non-Destructive Testing (Ndt) Equipment Market Analysis by Regions_x000D_
6.1 Global Non-Destructive Testing (Ndt) Equipment Sales, Revenue and Market Share by Regions_x000D_
6.1.1 Global Non-Destructive Testing (Ndt) Equipment Sales by Regions (2015-2020)_x000D_
6.1.2 Global Non-Destructive Testing (Ndt) Equipment Revenue by Regions (2015-2020)_x000D_
6.2 North America Non-Destructive Testing (Ndt) Equipment Sales and Growth Rate (2015-2020)_x000D_
6.3 Europe Non-Destructive Testing (Ndt) Equipment Sales and Growth Rate (2015-2020)_x000D_
6.4 Asia-Pacific Non-Destructive Testing (Ndt) Equipment Sales and Growth Rate (2015-2020)_x000D_
6.5 Middle East and Africa Non-Destructive Testing (Ndt) Equipment Sales and Growth Rate (2015-2020)_x000D_
6.6 South America Non-Destructive Testing (Ndt) Equipment Sales and Growth Rate (2015-2020)_x000D_
_x000D_
7 North America Non-Destructive Testing (Ndt) Equipment Market Analysis by Countries_x000D_
7.1 The Influence of COVID-19 on North America Market_x000D_
7.2 North America Non-Destructive Testing (Ndt) Equipment Sales, Revenue and Market Share by Countries_x000D_
7.2.1 North America Non-Destructive Testing (Ndt) Equipment Sales by Countries (2015-2020)_x000D_
7.2.2 North America Non-Destructive Testing (Ndt) Equipment Revenue by Countries (2015-2020)_x000D_
7.3 United States Non-Destructive Testing (Ndt) Equipment Sales and Growth Rate (2015-2020)_x000D_
7.4 Canada Non-Destructive Testing (Ndt) Equipment Sales and Growth Rate (2015-2020)_x000D_
7.5 Mexico Non-Destructive Testing (Ndt) Equipment Sales and Growth Rate (2015-2020)_x000D_
_x000D_
8 Europe Non-Destructive Testing (Ndt) Equipment Market Analysis by Countries_x000D_
8.1 The Influence of COVID-19 on Europe Market_x000D_
8.2 Europe Non-Destructive Testing (Ndt) Equipment Sales, Revenue and Market Share by Countries_x000D_
8.2.1 Europe Non-Destructive Testing (Ndt) Equipment Sales by Countries (2015-2020)_x000D_
8.2.2 Europe Non-Destructive Testing (Ndt) Equipment Revenue by Countries (2015-2020)_x000D_
8.3 Germany Non-Destructive Testing (Ndt) Equipment Sales and Growth Rate (2015-2020)_x000D_
8.4 UK Non-Destructive Testing (Ndt) Equipment Sales and Growth Rate (2015-2020)_x000D_
8.5 France Non-Destructive Testing (Ndt) Equipment Sales and Growth Rate (2015-2020)_x000D_
8.6 Italy Non-Destructive Testing (Ndt) Equipment Sales and Growth Rate (2015-2020)_x000D_
8.7 Spain Non-Destructive Testing (Ndt) Equipment Sales and Growth Rate (2015-2020)_x000D_
8.8 Russia Non-Destructive Testing (Ndt) Equipment Sales and Growth Rate (2015-2020)_x000D_
_x000D_
9 Asia Pacific Non-Destructive Testing (Ndt) Equipment Market Analysis by Countries_x000D_
9.1 The Influence of COVID-19 on Asia Pacific Market_x000D_
9.2 Asia Pacific Non-Destructive Testing (Ndt) Equipment Sales, Revenue and Market Share by Countries_x000D_
9.2.1 Asia Pacific Non-Destructive Testing (Ndt) Equipment Sales by Countries (2015-2020)_x000D_
9.2.2 Asia Pacific Non-Destructive Testing (Ndt) Equipment Revenue by Countries (2015-2020)_x000D_
9.3 China Non-Destructive Testing (Ndt) Equipment Sales and Growth Rate (2015-2020)_x000D_
9.4 Japan Non-Destructive Testing (Ndt) Equipment Sales and Growth Rate (2015-2020)_x000D_
9.5 South Korea Non-Destructive Testing (Ndt) Equipment Sales and Growth Rate (2015-2020)_x000D_
9.6 India Non-Destructive Testing (Ndt) Equipment Sales and Growth Rate (2015-2020)_x000D_
9.7 Southeast Asia Non-Destructive Testing (Ndt) Equipment Sales and Growth Rate (2015-2020)_x000D_
9.8 Australia Non-Destructive Testing (Ndt) Equipment Sales and Growth Rate (2015-2020)_x000D_
_x000D_
10 Middle East and Africa Non-Destructive Testing (Ndt) Equipment Market Analysis by Countries_x000D_
10.1 The Influence of COVID-19 on Middle East and Africa Market_x000D_
10.2 Middle East and Africa Non-Destructive Testing (Ndt) Equipment Sales, Revenue and Market Share by Countries_x000D_
10.2.1 Middle East and Africa Non-Destructive Testing (Ndt) Equipment Sales by Countries (2015-2020)_x000D_
10.2.2 Middle East and Africa Non-Destructive Testing (Ndt) Equipment Revenue by Countries (2015-2020)_x000D_
10.3 Saudi Arabia Non-Destructive Testing (Ndt) Equipment Sales and Growth Rate (2015-2020)_x000D_
10.4 UAE Non-Destructive Testing (Ndt) Equipment Sales and Growth Rate (2015-2020)_x000D_
10.5 Egypt Non-Destructive Testing (Ndt) Equipment Sales and Growth Rate (2015-2020)_x000D_
10.6 Nigeria Non-Destructive Testing (Ndt) Equipment Sales and Growth Rate (2015-2020)_x000D_
10.7 South Africa Non-Destructive Testing (Ndt) Equipment Sales and Growth Rate (2015-2020)_x000D_
_x000D_
11 South America Non-Destructive Testing (Ndt) Equipment Market Analysis by Countries_x000D_
11.1 The Influence of COVID-19 on Middle East and Africa Market_x000D_
11.2 South America Non-Destructive Testing (Ndt) Equipment Sales, Revenue and Market Share by Countries_x000D_
11.2.1 South America Non-Destructive Testing (Ndt) Equipment Sales by Countries (2015-2020)_x000D_
11.2.2 South America Non-Destructive Testing (Ndt) Equipment Revenue by Countries (2015-2020)_x000D_
11.3 Brazil Non-Destructive Testing (Ndt) Equipment Sales and Growth Rate (2015-2020)_x000D_
11.4 Argentina Non-Destructive Testing (Ndt) Equipment Sales and Growth Rate (2015-2020)_x000D_
11.5 Columbia Non-Destructive Testing (Ndt) Equipment Sales and Growth Rate (2015-2020)_x000D_
11.6 Chile Non-Destructive Testing (Ndt) Equipment Sales and Growth Rate (2015-2020)_x000D_
_x000D_
12 Competitive Landscape_x000D_
12.1 QSA Global
12.1.1 QSA Global Basic Information
12.1.2 Non-Destructive Testing (Ndt) Equipment Product Introduction
12.1.3 QSA Global Production, Value, Price, Gross Margin 2015-2020
12.2 DanDong HuaRI Science Electric
12.2.1 DanDong HuaRI Science Electric Basic Information
12.2.2 Non-Destructive Testing (Ndt) Equipment Product Introduction
12.2.3 DanDong HuaRI Science Electric Production, Value, Price, Gross Margin 2015-2020
12.3 Shimadzu
12.3.1 Shimadzu Basic Information
12.3.2 Non-Destructive Testing (Ndt) Equipment Product Introduction
12.3.3 Shimadzu Production, Value, Price, Gross Margin 2015-2020
12.4 Spellman
12.4.1 Spellman Basic Information
12.4.2 Non-Destructive Testing (Ndt) Equipment Product Introduction
12.4.3 Spellman Production, Value, Price, Gross Margin 2015-2020
12.5 Dandong NDT Equipment
12.5.1 Dandong NDT Equipment Basic Information
12.5.2 Non-Destructive Testing (Ndt) Equipment Product Introduction
12.5.3 Dandong NDT Equipment Production, Value, Price, Gross Margin 2015-2020
12.6 Comet
12.6.1 Comet Basic Information
12.6.2 Non-Destructive Testing (Ndt) Equipment Product Introduction
12.6.3 Comet Production, Value, Price, Gross Margin 2015-2020
12.7 Vidisco
12.7.1 Vidisco Basic Information
12.7.2 Non-Destructive Testing (Ndt) Equipment Product Introduction
12.7.3 Vidisco Production, Value, Price, Gross Margin 2015-2020
12.8 SEC
12.8.1 SEC Basic Information
12.8.2 Non-Destructive Testing (Ndt) Equipment Product Introduction
12.8.3 SEC Production, Value, Price, Gross Margin 2015-2020
12.9 Rigaku
12.9.1 Rigaku Basic Information
12.9.2 Non-Destructive Testing (Ndt) Equipment Product Introduction
12.9.3 Rigaku Production, Value, Price, Gross Margin 2015-2020
12.10 Shenzhen Zoan
12.10.1 Shenzhen Zoan Basic Information
12.10.2 Non-Destructive Testing (Ndt) Equipment Product Introduction
12.10.3 Shenzhen Zoan Production, Value, Price, Gross Margin 2015-2020
12.11 Fujifilm
12.11.1 Fujifilm Basic Information
12.11.2 Non-Destructive Testing (Ndt) Equipment Product Introduction
12.11.3 Fujifilm Production, Value, Price, Gross Margin 2015-2020
12.12 Marietta
12.12.1 Marietta Basic Information
12.12.2 Non-Destructive Testing (Ndt) Equipment Product Introduction
12.12.3 Marietta Production, Value, Price, Gross Margin 2015-2020
12.13 Teledyne Dalsa
12.13.1 Teledyne Dalsa Basic Information
12.13.2 Non-Destructive Testing (Ndt) Equipment Product Introduction
12.13.3 Teledyne Dalsa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Non-Destructive Testing (Ndt) Equipment Market Forecast_x000D_
14.1 Global Non-Destructive Testing (Ndt) Equipment Market Value &amp; Volume Forecast, by Type (2020-2025)_x000D_
14.1.1 Portable Market Value and Volume Forecast (2020-2025)
14.1.2 Stationary Market Value and Volume Forecast (2020-2025)
14.2 Global Non-Destructive Testing (Ndt) Equipment Market Value &amp; Volume Forecast, by Application (2020-2025)_x000D_
14.2.1 Oil and Gas Market Value and Volume Forecast (2020-2025)
14.2.2 Aerospace and Defense Market Value and Volume Forecast (2020-2025)
14.2.3 Automotive Market Value and Volume Forecast (2020-2025)
14.3 Non-Destructive Testing (Ndt)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</si>
  <si>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Non-Destructive Testing (Ndt) Equipment_x000D_
Table Product Specification of Non-Destructive Testing (Ndt) Equipment_x000D_
Table Non-Destructive Testing (Ndt) Equipment Key Market Segments_x000D_
Table Key Players Non-Destructive Testing (Ndt) Equipment Covered_x000D_
Figure Global Non-Destructive Testing (Ndt) Equipment Market Size, 2015 – 2025_x000D_
Table Different Types of Non-Destructive Testing (Ndt) Equipment_x000D_
Figure Global Non-Destructive Testing (Ndt) Equipment Value ($) Segment by Type from 2015-2020_x000D_
Figure Global Non-Destructive Testing (Ndt) Equipment Market Share by Types in 2019_x000D_
Table Different Applications of Non-Destructive Testing (Ndt) Equipment_x000D_
Figure Global Non-Destructive Testing (Ndt) Equipment Value ($) Segment by Applications from 2015-2020_x000D_
Figure Global Non-Destructive Testing (Ndt) Equipment Market Share by Applications in 2019_x000D_
Figure Global Non-Destructive Testing (Ndt) Equipment Market Share by Regions in 2019_x000D_
Figure North America Non-Destructive Testing (Ndt) Equipment Production Value ($) and Growth Rate (2015-2020)_x000D_
Figure Europe Non-Destructive Testing (Ndt) Equipment Production Value ($) and Growth Rate (2015-2020)_x000D_
Figure Asia Pacific Non-Destructive Testing (Ndt) Equipment Production Value ($) and Growth Rate (2015-2020)_x000D_
Figure Middle East and Africa Non-Destructive Testing (Ndt) Equipment Production Value ($) and Growth Rate (2015-2020)_x000D_
Figure South America Non-Destructive Testing (Ndt) Equipment Production Value ($) and Growth Rate (2015-2020)_x000D_
Table Global COVID-19 Status and Economic Overview_x000D_
Figure Global COVID-19 Status_x000D_
Figure COVID-19 Comparison of Major Countries_x000D_
Figure Industry Chain Analysis of Non-Destructive Testing (Ndt) Equipment_x000D_
Table Upstream Raw Material Suppliers of Non-Destructive Testing (Ndt) Equipment with Contact Information_x000D_
Table Major Players Headquarters, and Service Area of Non-Destructive Testing (Ndt) Equipment_x000D_
Figure Major Players Production Value Market Share of Non-Destructive Testing (Ndt) Equipment in 2019_x000D_
Table Major Players Non-Destructive Testing (Ndt) Equipment Product Types in 2019_x000D_
Figure Production Process of Non-Destructive Testing (Ndt) Equipment_x000D_
Figure Manufacturing Cost Structure of Non-Destructive Testing (Ndt) Equipment_x000D_
Figure Channel Status of Non-Destructive Testing (Ndt) Equipment_x000D_
Table Major Distributors of Non-Destructive Testing (Ndt) Equipment with Contact Information_x000D_
Table Major Downstream Buyers of Non-Destructive Testing (Ndt) Equipment with Contact Information_x000D_
Table Global Non-Destructive Testing (Ndt) Equipment Value ($) by Type (2015-2020)_x000D_
Table Global Non-Destructive Testing (Ndt) Equipment Value Share by Type (2015-2020)_x000D_
Figure Global Non-Destructive Testing (Ndt) Equipment Value Share by Type (2015-2020)_x000D_
Table Global Non-Destructive Testing (Ndt) Equipment Production by Type (2015-2020)_x000D_
Table Global Non-Destructive Testing (Ndt) Equipment Production Share by Type (2015-2020)_x000D_
Figure Global Non-Destructive Testing (Ndt) Equipment Production Share by Type (2015-2020)_x000D_
Figure Global Non-Destructive Testing (Ndt) Equipment Value ($) and Growth Rate of Portable (2015-2020)
Figure Global Non-Destructive Testing (Ndt) Equipment Value ($) and Growth Rate of Stationary (2015-2020)
Figure Global Non-Destructive Testing (Ndt) Equipment Price by Type (2015-2020)_x000D_
Figure Downstream Market Overview_x000D_
Table Global Non-Destructive Testing (Ndt) Equipment Consumption by Application (2015-2020)_x000D_
Table Global Non-Destructive Testing (Ndt) Equipment Consumption Market Share by Application (2015-2020)_x000D_
Figure Global Non-Destructive Testing (Ndt) Equipment Consumption Market Share by Application (2015-2020)_x000D_
Figure Global Non-Destructive Testing (Ndt) Equipment Consumption and Growth Rate of Oil and Gas (2015-2020)
Figure Global Non-Destructive Testing (Ndt) Equipment Consumption and Growth Rate of Aerospace and Defense (2015-2020)
Figure Global Non-Destructive Testing (Ndt) Equipment Consumption and Growth Rate of Automotive (2015-2020)
Figure Global Non-Destructive Testing (Ndt) Equipment Sales and Growth Rate (2015-2020)_x000D_
Figure Global Non-Destructive Testing (Ndt) Equipment Revenue (M USD) and Growth (2015-2020)_x000D_
Table Global Non-Destructive Testing (Ndt) Equipment Sales by Regions (2015-2020)_x000D_
Table Global Non-Destructive Testing (Ndt) Equipment Sales Market Share by Regions (2015-2020)_x000D_
Table Global Non-Destructive Testing (Ndt) Equipment Revenue (M USD) by Regions (2015-2020)_x000D_
Table Global Non-Destructive Testing (Ndt) Equipment Revenue Market Share by Regions (2015-2020)_x000D_
Table Global Non-Destructive Testing (Ndt) Equipment Revenue Market Share by Regions in 2015_x000D_
Table Global Non-Destructive Testing (Ndt) Equipment Revenue Market Share by Regions in 2019_x000D_
Figure North America Non-Destructive Testing (Ndt) Equipment Sales and Growth Rate (2015-2020)_x000D_
Figure Europe Non-Destructive Testing (Ndt) Equipment Sales and Growth Rate (2015-2020)_x000D_
Figure Asia-Pacific Non-Destructive Testing (Ndt) Equipment Sales and Growth Rate (2015-2020)_x000D_
Figure Middle East and Africa Non-Destructive Testing (Ndt) Equipment Sales and Growth Rate (2015-2020)_x000D_
Figure South America Non-Destructive Testing (Ndt) Equipment Sales and Growth Rate (2015-2020)_x000D_
Figure North America COVID-19 Status_x000D_
Figure North America COVID-19 Confirmed Cases Major Distribution_x000D_
Figure North America Non-Destructive Testing (Ndt) Equipment Revenue (M USD) and Growth (2015-2020)_x000D_
Table North America Non-Destructive Testing (Ndt) Equipment Sales by Countries (2015-2020)_x000D_
Table North America Non-Destructive Testing (Ndt) Equipment Sales Market Share by Countries (2015-2020)_x000D_
Table North America Non-Destructive Testing (Ndt) Equipment Revenue (M USD) by Countries (2015-2020)_x000D_
Table North America Non-Destructive Testing (Ndt) Equipment Revenue Market Share by Countries (2015-2020)_x000D_
Figure United States Non-Destructive Testing (Ndt) Equipment Sales and Growth Rate (2015-2020)_x000D_
Figure Canada Non-Destructive Testing (Ndt) Equipment Sales and Growth Rate (2015-2020)_x000D_
Figure Mexico Non-Destructive Testing (Ndt) Equipment Sales and Growth (2015-2020)_x000D_
Figure Europe COVID-19 Status_x000D_
Figure Europe COVID-19 Confirmed Cases Major Distribution_x000D_
Figure Europe Non-Destructive Testing (Ndt) Equipment Revenue (M USD) and Growth (2015-2020)_x000D_
Table Europe Non-Destructive Testing (Ndt) Equipment Sales by Countries (2015-2020)_x000D_
Table Europe Non-Destructive Testing (Ndt) Equipment Sales Market Share by Countries (2015-2020)_x000D_
Table Europe Non-Destructive Testing (Ndt) Equipment Revenue (M USD) by Countries (2015-2020)_x000D_
Table Europe Non-Destructive Testing (Ndt) Equipment Revenue Market Share by Countries (2015-2020)_x000D_
Figure Germany Non-Destructive Testing (Ndt) Equipment Sales and Growth Rate (2015-2020)_x000D_
Figure UK Non-Destructive Testing (Ndt) Equipment Sales and Growth Rate (2015-2020)_x000D_
Figure France Non-Destructive Testing (Ndt) Equipment Sales and Growth (2015-2020)_x000D_
Figure Italy Non-Destructive Testing (Ndt) Equipment Sales and Growth (2015-2020)_x000D_
Figure Spain Non-Destructive Testing (Ndt) Equipment Sales and Growth (2015-2020)_x000D_
Figure Russia Non-Destructive Testing (Ndt) Equipment Sales and Growth (2015-2020)_x000D_
Figure Asia Pacific COVID-19 Status_x000D_
Figure Asia Pacific Non-Destructive Testing (Ndt) Equipment Revenue (M USD) and Growth (2015-2020)_x000D_
Table Asia Pacific Non-Destructive Testing (Ndt) Equipment Sales by Countries (2015-2020)_x000D_
Table Asia Pacific Non-Destructive Testing (Ndt) Equipment Sales Market Share by Countries (2015-2020)_x000D_
Table Asia Pacific Non-Destructive Testing (Ndt) Equipment Revenue (M USD) by Countries (2015-2020)_x000D_
Table Asia Pacific Non-Destructive Testing (Ndt) Equipment Revenue Market Share by Countries (2015-2020)_x000D_
Figure China Non-Destructive Testing (Ndt) Equipment Sales and Growth Rate (2015-2020)_x000D_
Figure Japan Non-Destructive Testing (Ndt) Equipment Sales and Growth Rate (2015-2020)_x000D_
Figure South Korea Non-Destructive Testing (Ndt) Equipment Sales and Growth (2015-2020)_x000D_
Figure India Non-Destructive Testing (Ndt) Equipment Sales and Growth (2015-2020)_x000D_
Figure Southeast Asia Non-Destructive Testing (Ndt) Equipment Sales and Growth (2015-2020)_x000D_
Figure Australia Non-Destructive Testing (Ndt) Equipment Sales and Growth (2015-2020)_x000D_
Figure Middle East Non-Destructive Testing (Ndt) Equipment Revenue (M USD) and Growth (2015-2020)_x000D_
Table Middle East Non-Destructive Testing (Ndt) Equipment Sales by Countries (2015-2020)_x000D_
Table Middle East and Africa Non-Destructive Testing (Ndt) Equipment Sales Market Share by Countries (2015-2020)_x000D_
Table Middle East and Africa Non-Destructive Testing (Ndt) Equipment Revenue (M USD) by Countries (2015-2020)_x000D_
Table Middle East and Africa Non-Destructive Testing (Ndt) Equipment Revenue Market Share by Countries (2015-2020)_x000D_
Figure Saudi Arabia Non-Destructive Testing (Ndt) Equipment Sales and Growth Rate (2015-2020)_x000D_
Figure UAE Non-Destructive Testing (Ndt) Equipment Sales and Growth Rate (2015-2020)_x000D_
Figure Egypt Non-Destructive Testing (Ndt) Equipment Sales and Growth (2015-2020)_x000D_
Figure Nigeria Non-Destructive Testing (Ndt) Equipment Sales and Growth (2015-2020)_x000D_
Figure South Africa Non-Destructive Testing (Ndt) Equipment Sales and Growth (2015-2020)_x000D_
Figure South America Non-Destructive Testing (Ndt) Equipment Revenue (M USD) and Growth (2015-2020)_x000D_
Table South America Non-Destructive Testing (Ndt) Equipment Sales by Countries (2015-2020)_x000D_
Table South America Non-Destructive Testing (Ndt) Equipment Sales Market Share by Countries (2015-2020)_x000D_
Table South America Non-Destructive Testing (Ndt) Equipment Revenue (M USD) by Countries (2015-2020)_x000D_
Table South America Non-Destructive Testing (Ndt) Equipment Revenue Market Share by Countries (2015-2020)_x000D_
Figure Brazil Non-Destructive Testing (Ndt) Equipment Sales and Growth Rate (2015-2020)_x000D_
Figure Argentina Non-Destructive Testing (Ndt) Equipment Sales and Growth Rate (2015-2020)_x000D_
Figure Columbia Non-Destructive Testing (Ndt) Equipment Sales and Growth (2015-2020)_x000D_
Figure Chile Non-Destructive Testing (Ndt) Equipment Sales and Growth (2015-2020)_x000D_
Figure Top 3 Market Share of Non-Destructive Testing (Ndt) Equipment Companies in 2019_x000D_
Figure Top 6 Market Share of Non-Destructive Testing (Ndt) Equipment Companies in 2019_x000D_
Table Major Players Production Value ($) Share (2015-2020)_x000D_
Table QSA Global Profile
Table QSA Global Product Introduction
Figure QSA Global Production and Growth Rate
Figure QSA Global Value ($) Market Share 2015-2020
Table DanDong HuaRI Science Electric Profile
Table DanDong HuaRI Science Electric Product Introduction
Figure DanDong HuaRI Science Electric Production and Growth Rate
Figure DanDong HuaRI Science Electric Value ($) Market Share 2015-2020
Table Shimadzu Profile
Table Shimadzu Product Introduction
Figure Shimadzu Production and Growth Rate
Figure Shimadzu Value ($) Market Share 2015-2020
Table Spellman Profile
Table Spellman Product Introduction
Figure Spellman Production and Growth Rate
Figure Spellman Value ($) Market Share 2015-2020
Table Dandong NDT Equipment Profile
Table Dandong NDT Equipment Product Introduction
Figure Dandong NDT Equipment Production and Growth Rate
Figure Dandong NDT Equipment Value ($) Market Share 2015-2020
Table Comet Profile
Table Comet Product Introduction
Figure Comet Production and Growth Rate
Figure Comet Value ($) Market Share 2015-2020
Table Vidisco Profile
Table Vidisco Product Introduction
Figure Vidisco Production and Growth Rate
Figure Vidisco Value ($) Market Share 2015-2020
Table SEC Profile
Table SEC Product Introduction
Figure SEC Production and Growth Rate
Figure SEC Value ($) Market Share 2015-2020
Table Rigaku Profile
Table Rigaku Product Introduction
Figure Rigaku Production and Growth Rate
Figure Rigaku Value ($) Market Share 2015-2020
Table Shenzhen Zoan Profile
Table Shenzhen Zoan Product Introduction
Figure Shenzhen Zoan Production and Growth Rate
Figure Shenzhen Zoan Value ($) Market Share 2015-2020
Table Fujifilm Profile
Table Fujifilm Product Introduction
Figure Fujifilm Production and Growth Rate
Figure Fujifilm Value ($) Market Share 2015-2020
Table Marietta Profile
Table Marietta Product Introduction
Figure Marietta Production and Growth Rate
Figure Marietta Value ($) Market Share 2015-2020
Table Teledyne Dalsa Profile
Table Teledyne Dalsa Product Introduction
Figure Teledyne Dalsa Production and Growth Rate
Figure Teledyne Dalsa Value ($) Market Share 2015-2020
Table Market Driving Factors of Non-Destructive Testing (Ndt) Equipment_x000D_
Table Merger, Acquisition and New Investment_x000D_
Table Global Non-Destructive Testing (Ndt) Equipment Market Value ($) Forecast, by Type_x000D_
Table Global Non-Destructive Testing (Ndt) Equipment Market Volume Forecast, by Type_x000D_
Figure Global Non-Destructive Testing (Ndt) Equipment Market Value ($) and Growth Rate Forecast of Portable (2020-2025)
Figure Global Non-Destructive Testing (Ndt) Equipment Market Volume ($) and Growth Rate Forecast of Portable (2020-2025)
Figure Global Non-Destructive Testing (Ndt) Equipment Market Value ($) and Growth Rate Forecast of Stationary (2020-2025)
Figure Global Non-Destructive Testing (Ndt) Equipment Market Volume ($) and Growth Rate Forecast of Stationary (2020-2025)
Table Global Market Value ($) Forecast by Application (2020-2025)_x000D_
Table Global Market Volume Forecast by Application (2020-2025)_x000D_
Figure Market Value ($) and Growth Rate Forecast of Oil and Gas (2020-2025)
Figure Market Volume and Growth Rate Forecast of Oil and Gas (2020-2025)
Figure Market Value ($) and Growth Rate Forecast of Aerospace and Defense (2020-2025)
Figure Market Volume and Growth Rate Forecast of Aerospace and Defense (2020-2025)
Figure Market Value ($) and Growth Rate Forecast of Automotive (2020-2025)
Figure Market Volume and Growth Rate Forecast of Automotive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</si>
  <si>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Non Destructive Testing (Ndt) Equipment Industry Market Report Opportunities and Competitive Landscape</t>
  </si>
  <si>
    <t>COVID-19 Outbreak-Global Traffic Marking Paint Industry Market Report-Development Trends, Threats, Opportunities and Competitive Landscape in 2020</t>
  </si>
  <si>
    <t>_x000D_
The Traffic Marking Paint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Traffic Marking Paint industry. _x000D_
Chapter 3.7 covers the analysis of the impact of COVID-19 from the perspective of the industry chain. _x000D_
In addition, chapters 7-11 consider the impact of COVID-19 on the regional economy._x000D_
_x000D_
&lt;b&gt;The Traffic Marking Paint market can be split based on product types, major applications, and important countries as follows:&lt;/b&gt;_x000D_
_x000D_
&lt;b&gt;Key players in the global Traffic Marking Paint market covered in Chapter 12:&lt;/b&gt;_x000D_
3M
Zhejiang Yuanguang
Sherwin-Williams
Hempel
TATU
Reda National Co.
Luteng Tuliao
Geveko Markings
PPG Industries
Nippon Paint
Swarco AG
Rainbow Brand
Ennis Flint
LANINO
SealMaster
Zhejiang Brother
_x000D_
&lt;b&gt;In Chapter 4 and 14.1, on the basis of types, the Traffic Marking Paint market from 2015 to 2025 is primarily split into:&lt;/b&gt;_x000D_
Thermoplastic Marking Paint
Waterbased Marking Paint
Solvent Based Marking Paint
Two-Component Road Marking Paint
Others
_x000D_
&lt;b&gt;In Chapter 5 and 14.2, on the basis of applications, the Traffic Marking Paint market from 2015 to 2025 covers:&lt;/b&gt;_x000D_
Roads Streets
Parking Lot
Airport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</si>
  <si>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Traffic Marking Paint Introduction and Market Overview_x000D_
1.1 Objectives of the Study_x000D_
1.2 Overview of Traffic Marking Paint_x000D_
1.3 Scope of The Study_x000D_
1.3.1 Key Market Segments_x000D_
1.3.2 Players Covered_x000D_
1.3.3 COVID-19's impact on the Traffic Marking Paint industry_x000D_
1.4 Methodology of The Study_x000D_
1.5 Research Data Source_x000D_
_x000D_
2 Executive Summary_x000D_
2.1 Market Overview_x000D_
2.1.1 Global Traffic Marking Paint Market Size, 2015 – 2020_x000D_
2.1.2 Global Traffic Marking Paint Market Size by Type, 2015 – 2020_x000D_
2.1.3 Global Traffic Marking Paint Market Size by Application, 2015 – 2020_x000D_
2.1.4 Global Traffic Marking Paint Market Size by Region, 2015 - 2025_x000D_
2.2 Business Environment Analysis_x000D_
2.2.1 Global COVID-19 Status and Economic Overview_x000D_
2.2.2 Influence of COVID-19 Outbreak on Traffic Marking Paint Industry Development_x000D_
_x000D_
3 Industry Chain Analysis_x000D_
3.1 Upstream Raw Material Suppliers of Traffic Marking Paint Analysis_x000D_
3.2 Major Players of Traffic Marking Paint_x000D_
3.3 Traffic Marking Paint Manufacturing Cost Structure Analysis_x000D_
3.3.1 Production Process Analysis_x000D_
3.3.2 Manufacturing Cost Structure of Traffic Marking Paint_x000D_
3.3.3 Labor Cost of Traffic Marking Paint_x000D_
3.4 Market Distributors of Traffic Marking Paint_x000D_
3.5 Major Downstream Buyers of Traffic Marking Paint Analysis_x000D_
3.6 The Impact of Covid-19 From the Perspective of Industry Chain_x000D_
3.7 Regional Import and Export Controls Will Exist for a Long Time_x000D_
3.8 Continued downward PMI Spreads Globally_x000D_
_x000D_
4 Global Traffic Marking Paint Market, by Type_x000D_
4.1 Global Traffic Marking Paint Value and Market Share by Type (2015-2020)_x000D_
4.2 Global Traffic Marking Paint Production and Market Share by Type (2015-2020)_x000D_
4.3 Global Traffic Marking Paint Value and Growth Rate by Type (2015-2020)_x000D_
4.3.1 Global Traffic Marking Paint Value and Growth Rate of Thermoplastic Marking Paint
4.3.2 Global Traffic Marking Paint Value and Growth Rate of Waterbased Marking Paint
4.3.3 Global Traffic Marking Paint Value and Growth Rate of Solvent Based Marking Paint
4.3.4 Global Traffic Marking Paint Value and Growth Rate of Two-Component Road Marking Paint
4.3.5 Global Traffic Marking Paint Value and Growth Rate of Others
4.4 Global Traffic Marking Paint Price Analysis by Type (2015-2020)_x000D_
_x000D_
5 Traffic Marking Paint Market, by Application_x000D_
5.1 Downstream Market Overview_x000D_
5.2 Global Traffic Marking Paint Consumption and Market Share by Application (2015-2020)_x000D_
5.3 Global Traffic Marking Paint Consumption and Growth Rate by Application (2015-2020)_x000D_
5.3.1 Global Traffic Marking Paint Consumption and Growth Rate of Roads Streets (2015-2020)
5.3.2 Global Traffic Marking Paint Consumption and Growth Rate of Parking Lot (2015-2020)
5.3.3 Global Traffic Marking Paint Consumption and Growth Rate of Airport (2015-2020)
5.3.4 Global Traffic Marking Paint Consumption and Growth Rate of Other (2015-2020)
_x000D_
6 Global Traffic Marking Paint Market Analysis by Regions_x000D_
6.1 Global Traffic Marking Paint Sales, Revenue and Market Share by Regions_x000D_
6.1.1 Global Traffic Marking Paint Sales by Regions (2015-2020)_x000D_
6.1.2 Global Traffic Marking Paint Revenue by Regions (2015-2020)_x000D_
6.2 North America Traffic Marking Paint Sales and Growth Rate (2015-2020)_x000D_
6.3 Europe Traffic Marking Paint Sales and Growth Rate (2015-2020)_x000D_
6.4 Asia-Pacific Traffic Marking Paint Sales and Growth Rate (2015-2020)_x000D_
6.5 Middle East and Africa Traffic Marking Paint Sales and Growth Rate (2015-2020)_x000D_
6.6 South America Traffic Marking Paint Sales and Growth Rate (2015-2020)_x000D_
_x000D_
7 North America Traffic Marking Paint Market Analysis by Countries_x000D_
7.1 The Influence of COVID-19 on North America Market_x000D_
7.2 North America Traffic Marking Paint Sales, Revenue and Market Share by Countries_x000D_
7.2.1 North America Traffic Marking Paint Sales by Countries (2015-2020)_x000D_
7.2.2 North America Traffic Marking Paint Revenue by Countries (2015-2020)_x000D_
7.3 United States Traffic Marking Paint Sales and Growth Rate (2015-2020)_x000D_
7.4 Canada Traffic Marking Paint Sales and Growth Rate (2015-2020)_x000D_
7.5 Mexico Traffic Marking Paint Sales and Growth Rate (2015-2020)_x000D_
_x000D_
8 Europe Traffic Marking Paint Market Analysis by Countries_x000D_
8.1 The Influence of COVID-19 on Europe Market_x000D_
8.2 Europe Traffic Marking Paint Sales, Revenue and Market Share by Countries_x000D_
8.2.1 Europe Traffic Marking Paint Sales by Countries (2015-2020)_x000D_
8.2.2 Europe Traffic Marking Paint Revenue by Countries (2015-2020)_x000D_
8.3 Germany Traffic Marking Paint Sales and Growth Rate (2015-2020)_x000D_
8.4 UK Traffic Marking Paint Sales and Growth Rate (2015-2020)_x000D_
8.5 France Traffic Marking Paint Sales and Growth Rate (2015-2020)_x000D_
8.6 Italy Traffic Marking Paint Sales and Growth Rate (2015-2020)_x000D_
8.7 Spain Traffic Marking Paint Sales and Growth Rate (2015-2020)_x000D_
8.8 Russia Traffic Marking Paint Sales and Growth Rate (2015-2020)_x000D_
_x000D_
9 Asia Pacific Traffic Marking Paint Market Analysis by Countries_x000D_
9.1 The Influence of COVID-19 on Asia Pacific Market_x000D_
9.2 Asia Pacific Traffic Marking Paint Sales, Revenue and Market Share by Countries_x000D_
9.2.1 Asia Pacific Traffic Marking Paint Sales by Countries (2015-2020)_x000D_
9.2.2 Asia Pacific Traffic Marking Paint Revenue by Countries (2015-2020)_x000D_
9.3 China Traffic Marking Paint Sales and Growth Rate (2015-2020)_x000D_
9.4 Japan Traffic Marking Paint Sales and Growth Rate (2015-2020)_x000D_
9.5 South Korea Traffic Marking Paint Sales and Growth Rate (2015-2020)_x000D_
9.6 India Traffic Marking Paint Sales and Growth Rate (2015-2020)_x000D_
9.7 Southeast Asia Traffic Marking Paint Sales and Growth Rate (2015-2020)_x000D_
9.8 Australia Traffic Marking Paint Sales and Growth Rate (2015-2020)_x000D_
_x000D_
10 Middle East and Africa Traffic Marking Paint Market Analysis by Countries_x000D_
10.1 The Influence of COVID-19 on Middle East and Africa Market_x000D_
10.2 Middle East and Africa Traffic Marking Paint Sales, Revenue and Market Share by Countries_x000D_
10.2.1 Middle East and Africa Traffic Marking Paint Sales by Countries (2015-2020)_x000D_
10.2.2 Middle East and Africa Traffic Marking Paint Revenue by Countries (2015-2020)_x000D_
10.3 Saudi Arabia Traffic Marking Paint Sales and Growth Rate (2015-2020)_x000D_
10.4 UAE Traffic Marking Paint Sales and Growth Rate (2015-2020)_x000D_
10.5 Egypt Traffic Marking Paint Sales and Growth Rate (2015-2020)_x000D_
10.6 Nigeria Traffic Marking Paint Sales and Growth Rate (2015-2020)_x000D_
10.7 South Africa Traffic Marking Paint Sales and Growth Rate (2015-2020)_x000D_
_x000D_
11 South America Traffic Marking Paint Market Analysis by Countries_x000D_
11.1 The Influence of COVID-19 on Middle East and Africa Market_x000D_
11.2 South America Traffic Marking Paint Sales, Revenue and Market Share by Countries_x000D_
11.2.1 South America Traffic Marking Paint Sales by Countries (2015-2020)_x000D_
11.2.2 South America Traffic Marking Paint Revenue by Countries (2015-2020)_x000D_
11.3 Brazil Traffic Marking Paint Sales and Growth Rate (2015-2020)_x000D_
11.4 Argentina Traffic Marking Paint Sales and Growth Rate (2015-2020)_x000D_
11.5 Columbia Traffic Marking Paint Sales and Growth Rate (2015-2020)_x000D_
11.6 Chile Traffic Marking Paint Sales and Growth Rate (2015-2020)_x000D_
_x000D_
12 Competitive Landscape_x000D_
12.1 3M
12.1.1 3M Basic Information
12.1.2 Traffic Marking Paint Product Introduction
12.1.3 3M Production, Value, Price, Gross Margin 2015-2020
12.2 Zhejiang Yuanguang
12.2.1 Zhejiang Yuanguang Basic Information
12.2.2 Traffic Marking Paint Product Introduction
12.2.3 Zhejiang Yuanguang Production, Value, Price, Gross Margin 2015-2020
12.3 Sherwin-Williams
12.3.1 Sherwin-Williams Basic Information
12.3.2 Traffic Marking Paint Product Introduction
12.3.3 Sherwin-Williams Production, Value, Price, Gross Margin 2015-2020
12.4 Hempel
12.4.1 Hempel Basic Information
12.4.2 Traffic Marking Paint Product Introduction
12.4.3 Hempel Production, Value, Price, Gross Margin 2015-2020
12.5 TATU
12.5.1 TATU Basic Information
12.5.2 Traffic Marking Paint Product Introduction
12.5.3 TATU Production, Value, Price, Gross Margin 2015-2020
12.6 Reda National Co.
12.6.1 Reda National Co. Basic Information
12.6.2 Traffic Marking Paint Product Introduction
12.6.3 Reda National Co. Production, Value, Price, Gross Margin 2015-2020
12.7 Luteng Tuliao
12.7.1 Luteng Tuliao Basic Information
12.7.2 Traffic Marking Paint Product Introduction
12.7.3 Luteng Tuliao Production, Value, Price, Gross Margin 2015-2020
12.8 Geveko Markings
12.8.1 Geveko Markings Basic Information
12.8.2 Traffic Marking Paint Product Introduction
12.8.3 Geveko Markings Production, Value, Price, Gross Margin 2015-2020
12.9 PPG Industries
12.9.1 PPG Industries Basic Information
12.9.2 Traffic Marking Paint Product Introduction
12.9.3 PPG Industries Production, Value, Price, Gross Margin 2015-2020
12.10 Nippon Paint
12.10.1 Nippon Paint Basic Information
12.10.2 Traffic Marking Paint Product Introduction
12.10.3 Nippon Paint Production, Value, Price, Gross Margin 2015-2020
12.11 Swarco AG
12.11.1 Swarco AG Basic Information
12.11.2 Traffic Marking Paint Product Introduction
12.11.3 Swarco AG Production, Value, Price, Gross Margin 2015-2020
12.12 Rainbow Brand
12.12.1 Rainbow Brand Basic Information
12.12.2 Traffic Marking Paint Product Introduction
12.12.3 Rainbow Brand Production, Value, Price, Gross Margin 2015-2020
12.13 Ennis Flint
12.13.1 Ennis Flint Basic Information
12.13.2 Traffic Marking Paint Product Introduction
12.13.3 Ennis Flint Production, Value, Price, Gross Margin 2015-2020
12.14 LANINO
12.14.1 LANINO Basic Information
12.14.2 Traffic Marking Paint Product Introduction
12.14.3 LANINO Production, Value, Price, Gross Margin 2015-2020
12.15 SealMaster
12.15.1 SealMaster Basic Information
12.15.2 Traffic Marking Paint Product Introduction
12.15.3 SealMaster Production, Value, Price, Gross Margin 2015-2020
12.16 Zhejiang Brother
12.16.1 Zhejiang Brother Basic Information
12.16.2 Traffic Marking Paint Product Introduction
12.16.3 Zhejiang Brother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Traffic Marking Paint Market Forecast_x000D_
14.1 Global Traffic Marking Paint Market Value &amp; Volume Forecast, by Type (2020-2025)_x000D_
14.1.1 Thermoplastic Marking Paint Market Value and Volume Forecast (2020-2025)
14.1.2 Waterbased Marking Paint Market Value and Volume Forecast (2020-2025)
14.1.3 Solvent Based Marking Paint Market Value and Volume Forecast (2020-2025)
14.1.4 Two-Component Road Marking Paint Market Value and Volume Forecast (2020-2025)
14.1.5 Others Market Value and Volume Forecast (2020-2025)
14.2 Global Traffic Marking Paint Market Value &amp; Volume Forecast, by Application (2020-2025)_x000D_
14.2.1 Roads Streets Market Value and Volume Forecast (2020-2025)
14.2.2 Parking Lot Market Value and Volume Forecast (2020-2025)
14.2.3 Airport Market Value and Volume Forecast (2020-2025)
14.2.4 Other Market Value and Volume Forecast (2020-2025)
14.3 Traffic Marking Paint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</si>
  <si>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Traffic Marking Paint_x000D_
Table Product Specification of Traffic Marking Paint_x000D_
Table Traffic Marking Paint Key Market Segments_x000D_
Table Key Players Traffic Marking Paint Covered_x000D_
Figure Global Traffic Marking Paint Market Size, 2015 – 2025_x000D_
Table Different Types of Traffic Marking Paint_x000D_
Figure Global Traffic Marking Paint Value ($) Segment by Type from 2015-2020_x000D_
Figure Global Traffic Marking Paint Market Share by Types in 2019_x000D_
Table Different Applications of Traffic Marking Paint_x000D_
Figure Global Traffic Marking Paint Value ($) Segment by Applications from 2015-2020_x000D_
Figure Global Traffic Marking Paint Market Share by Applications in 2019_x000D_
Figure Global Traffic Marking Paint Market Share by Regions in 2019_x000D_
Figure North America Traffic Marking Paint Production Value ($) and Growth Rate (2015-2020)_x000D_
Figure Europe Traffic Marking Paint Production Value ($) and Growth Rate (2015-2020)_x000D_
Figure Asia Pacific Traffic Marking Paint Production Value ($) and Growth Rate (2015-2020)_x000D_
Figure Middle East and Africa Traffic Marking Paint Production Value ($) and Growth Rate (2015-2020)_x000D_
Figure South America Traffic Marking Paint Production Value ($) and Growth Rate (2015-2020)_x000D_
Table Global COVID-19 Status and Economic Overview_x000D_
Figure Global COVID-19 Status_x000D_
Figure COVID-19 Comparison of Major Countries_x000D_
Figure Industry Chain Analysis of Traffic Marking Paint_x000D_
Table Upstream Raw Material Suppliers of Traffic Marking Paint with Contact Information_x000D_
Table Major Players Headquarters, and Service Area of Traffic Marking Paint_x000D_
Figure Major Players Production Value Market Share of Traffic Marking Paint in 2019_x000D_
Table Major Players Traffic Marking Paint Product Types in 2019_x000D_
Figure Production Process of Traffic Marking Paint_x000D_
Figure Manufacturing Cost Structure of Traffic Marking Paint_x000D_
Figure Channel Status of Traffic Marking Paint_x000D_
Table Major Distributors of Traffic Marking Paint with Contact Information_x000D_
Table Major Downstream Buyers of Traffic Marking Paint with Contact Information_x000D_
Table Global Traffic Marking Paint Value ($) by Type (2015-2020)_x000D_
Table Global Traffic Marking Paint Value Share by Type (2015-2020)_x000D_
Figure Global Traffic Marking Paint Value Share by Type (2015-2020)_x000D_
Table Global Traffic Marking Paint Production by Type (2015-2020)_x000D_
Table Global Traffic Marking Paint Production Share by Type (2015-2020)_x000D_
Figure Global Traffic Marking Paint Production Share by Type (2015-2020)_x000D_
Figure Global Traffic Marking Paint Value ($) and Growth Rate of Thermoplastic Marking Paint (2015-2020)
Figure Global Traffic Marking Paint Value ($) and Growth Rate of Waterbased Marking Paint (2015-2020)
Figure Global Traffic Marking Paint Value ($) and Growth Rate of Solvent Based Marking Paint (2015-2020)
Figure Global Traffic Marking Paint Value ($) and Growth Rate of Two-Component Road Marking Paint (2015-2020)
Figure Global Traffic Marking Paint Value ($) and Growth Rate of Others (2015-2020)
Figure Global Traffic Marking Paint Price by Type (2015-2020)_x000D_
Figure Downstream Market Overview_x000D_
Table Global Traffic Marking Paint Consumption by Application (2015-2020)_x000D_
Table Global Traffic Marking Paint Consumption Market Share by Application (2015-2020)_x000D_
Figure Global Traffic Marking Paint Consumption Market Share by Application (2015-2020)_x000D_
Figure Global Traffic Marking Paint Consumption and Growth Rate of Roads Streets (2015-2020)
Figure Global Traffic Marking Paint Consumption and Growth Rate of Parking Lot (2015-2020)
Figure Global Traffic Marking Paint Consumption and Growth Rate of Airport (2015-2020)
Figure Global Traffic Marking Paint Consumption and Growth Rate of Other (2015-2020)
Figure Global Traffic Marking Paint Sales and Growth Rate (2015-2020)_x000D_
Figure Global Traffic Marking Paint Revenue (M USD) and Growth (2015-2020)_x000D_
Table Global Traffic Marking Paint Sales by Regions (2015-2020)_x000D_
Table Global Traffic Marking Paint Sales Market Share by Regions (2015-2020)_x000D_
Table Global Traffic Marking Paint Revenue (M USD) by Regions (2015-2020)_x000D_
Table Global Traffic Marking Paint Revenue Market Share by Regions (2015-2020)_x000D_
Table Global Traffic Marking Paint Revenue Market Share by Regions in 2015_x000D_
Table Global Traffic Marking Paint Revenue Market Share by Regions in 2019_x000D_
Figure North America Traffic Marking Paint Sales and Growth Rate (2015-2020)_x000D_
Figure Europe Traffic Marking Paint Sales and Growth Rate (2015-2020)_x000D_
Figure Asia-Pacific Traffic Marking Paint Sales and Growth Rate (2015-2020)_x000D_
Figure Middle East and Africa Traffic Marking Paint Sales and Growth Rate (2015-2020)_x000D_
Figure South America Traffic Marking Paint Sales and Growth Rate (2015-2020)_x000D_
Figure North America COVID-19 Status_x000D_
Figure North America COVID-19 Confirmed Cases Major Distribution_x000D_
Figure North America Traffic Marking Paint Revenue (M USD) and Growth (2015-2020)_x000D_
Table North America Traffic Marking Paint Sales by Countries (2015-2020)_x000D_
Table North America Traffic Marking Paint Sales Market Share by Countries (2015-2020)_x000D_
Table North America Traffic Marking Paint Revenue (M USD) by Countries (2015-2020)_x000D_
Table North America Traffic Marking Paint Revenue Market Share by Countries (2015-2020)_x000D_
Figure United States Traffic Marking Paint Sales and Growth Rate (2015-2020)_x000D_
Figure Canada Traffic Marking Paint Sales and Growth Rate (2015-2020)_x000D_
Figure Mexico Traffic Marking Paint Sales and Growth (2015-2020)_x000D_
Figure Europe COVID-19 Status_x000D_
Figure Europe COVID-19 Confirmed Cases Major Distribution_x000D_
Figure Europe Traffic Marking Paint Revenue (M USD) and Growth (2015-2020)_x000D_
Table Europe Traffic Marking Paint Sales by Countries (2015-2020)_x000D_
Table Europe Traffic Marking Paint Sales Market Share by Countries (2015-2020)_x000D_
Table Europe Traffic Marking Paint Revenue (M USD) by Countries (2015-2020)_x000D_
Table Europe Traffic Marking Paint Revenue Market Share by Countries (2015-2020)_x000D_
Figure Germany Traffic Marking Paint Sales and Growth Rate (2015-2020)_x000D_
Figure UK Traffic Marking Paint Sales and Growth Rate (2015-2020)_x000D_
Figure France Traffic Marking Paint Sales and Growth (2015-2020)_x000D_
Figure Italy Traffic Marking Paint Sales and Growth (2015-2020)_x000D_
Figure Spain Traffic Marking Paint Sales and Growth (2015-2020)_x000D_
Figure Russia Traffic Marking Paint Sales and Growth (2015-2020)_x000D_
Figure Asia Pacific COVID-19 Status_x000D_
Figure Asia Pacific Traffic Marking Paint Revenue (M USD) and Growth (2015-2020)_x000D_
Table Asia Pacific Traffic Marking Paint Sales by Countries (2015-2020)_x000D_
Table Asia Pacific Traffic Marking Paint Sales Market Share by Countries (2015-2020)_x000D_
Table Asia Pacific Traffic Marking Paint Revenue (M USD) by Countries (2015-2020)_x000D_
Table Asia Pacific Traffic Marking Paint Revenue Market Share by Countries (2015-2020)_x000D_
Figure China Traffic Marking Paint Sales and Growth Rate (2015-2020)_x000D_
Figure Japan Traffic Marking Paint Sales and Growth Rate (2015-2020)_x000D_
Figure South Korea Traffic Marking Paint Sales and Growth (2015-2020)_x000D_
Figure India Traffic Marking Paint Sales and Growth (2015-2020)_x000D_
Figure Southeast Asia Traffic Marking Paint Sales and Growth (2015-2020)_x000D_
Figure Australia Traffic Marking Paint Sales and Growth (2015-2020)_x000D_
Figure Middle East Traffic Marking Paint Revenue (M USD) and Growth (2015-2020)_x000D_
Table Middle East Traffic Marking Paint Sales by Countries (2015-2020)_x000D_
Table Middle East and Africa Traffic Marking Paint Sales Market Share by Countries (2015-2020)_x000D_
Table Middle East and Africa Traffic Marking Paint Revenue (M USD) by Countries (2015-2020)_x000D_
Table Middle East and Africa Traffic Marking Paint Revenue Market Share by Countries (2015-2020)_x000D_
Figure Saudi Arabia Traffic Marking Paint Sales and Growth Rate (2015-2020)_x000D_
Figure UAE Traffic Marking Paint Sales and Growth Rate (2015-2020)_x000D_
Figure Egypt Traffic Marking Paint Sales and Growth (2015-2020)_x000D_
Figure Nigeria Traffic Marking Paint Sales and Growth (2015-2020)_x000D_
Figure South Africa Traffic Marking Paint Sales and Growth (2015-2020)_x000D_
Figure South America Traffic Marking Paint Revenue (M USD) and Growth (2015-2020)_x000D_
Table South America Traffic Marking Paint Sales by Countries (2015-2020)_x000D_
Table South America Traffic Marking Paint Sales Market Share by Countries (2015-2020)_x000D_
Table South America Traffic Marking Paint Revenue (M USD) by Countries (2015-2020)_x000D_
Table South America Traffic Marking Paint Revenue Market Share by Countries (2015-2020)_x000D_
Figure Brazil Traffic Marking Paint Sales and Growth Rate (2015-2020)_x000D_
Figure Argentina Traffic Marking Paint Sales and Growth Rate (2015-2020)_x000D_
Figure Columbia Traffic Marking Paint Sales and Growth (2015-2020)_x000D_
Figure Chile Traffic Marking Paint Sales and Growth (2015-2020)_x000D_
Figure Top 3 Market Share of Traffic Marking Paint Companies in 2019_x000D_
Figure Top 6 Market Share of Traffic Marking Paint Companies in 2019_x000D_
Table Major Players Production Value ($) Share (2015-2020)_x000D_
Table 3M Profile
Table 3M Product Introduction
Figure 3M Production and Growth Rate
Figure 3M Value ($) Market Share 2015-2020
Table Zhejiang Yuanguang Profile
Table Zhejiang Yuanguang Product Introduction
Figure Zhejiang Yuanguang Production and Growth Rate
Figure Zhejiang Yuanguang Value ($) Market Share 2015-2020
Table Sherwin-Williams Profile
Table Sherwin-Williams Product Introduction
Figure Sherwin-Williams Production and Growth Rate
Figure Sherwin-Williams Value ($) Market Share 2015-2020
Table Hempel Profile
Table Hempel Product Introduction
Figure Hempel Production and Growth Rate
Figure Hempel Value ($) Market Share 2015-2020
Table TATU Profile
Table TATU Product Introduction
Figure TATU Production and Growth Rate
Figure TATU Value ($) Market Share 2015-2020
Table Reda National Co. Profile
Table Reda National Co. Product Introduction
Figure Reda National Co. Production and Growth Rate
Figure Reda National Co. Value ($) Market Share 2015-2020
Table Luteng Tuliao Profile
Table Luteng Tuliao Product Introduction
Figure Luteng Tuliao Production and Growth Rate
Figure Luteng Tuliao Value ($) Market Share 2015-2020
Table Geveko Markings Profile
Table Geveko Markings Product Introduction
Figure Geveko Markings Production and Growth Rate
Figure Geveko Markings Value ($) Market Share 2015-2020
Table PPG Industries Profile
Table PPG Industries Product Introduction
Figure PPG Industries Production and Growth Rate
Figure PPG Industries Value ($) Market Share 2015-2020
Table Nippon Paint Profile
Table Nippon Paint Product Introduction
Figure Nippon Paint Production and Growth Rate
Figure Nippon Paint Value ($) Market Share 2015-2020
Table Swarco AG Profile
Table Swarco AG Product Introduction
Figure Swarco AG Production and Growth Rate
Figure Swarco AG Value ($) Market Share 2015-2020
Table Rainbow Brand Profile
Table Rainbow Brand Product Introduction
Figure Rainbow Brand Production and Growth Rate
Figure Rainbow Brand Value ($) Market Share 2015-2020
Table Ennis Flint Profile
Table Ennis Flint Product Introduction
Figure Ennis Flint Production and Growth Rate
Figure Ennis Flint Value ($) Market Share 2015-2020
Table LANINO Profile
Table LANINO Product Introduction
Figure LANINO Production and Growth Rate
Figure LANINO Value ($) Market Share 2015-2020
Table SealMaster Profile
Table SealMaster Product Introduction
Figure SealMaster Production and Growth Rate
Figure SealMaster Value ($) Market Share 2015-2020
Table Zhejiang Brother Profile
Table Zhejiang Brother Product Introduction
Figure Zhejiang Brother Production and Growth Rate
Figure Zhejiang Brother Value ($) Market Share 2015-2020
Table Market Driving Factors of Traffic Marking Paint_x000D_
Table Merger, Acquisition and New Investment_x000D_
Table Global Traffic Marking Paint Market Value ($) Forecast, by Type_x000D_
Table Global Traffic Marking Paint Market Volume Forecast, by Type_x000D_
Figure Global Traffic Marking Paint Market Value ($) and Growth Rate Forecast of Thermoplastic Marking Paint (2020-2025)
Figure Global Traffic Marking Paint Market Volume ($) and Growth Rate Forecast of Thermoplastic Marking Paint (2020-2025)
Figure Global Traffic Marking Paint Market Value ($) and Growth Rate Forecast of Waterbased Marking Paint (2020-2025)
Figure Global Traffic Marking Paint Market Volume ($) and Growth Rate Forecast of Waterbased Marking Paint (2020-2025)
Figure Global Traffic Marking Paint Market Value ($) and Growth Rate Forecast of Solvent Based Marking Paint (2020-2025)
Figure Global Traffic Marking Paint Market Volume ($) and Growth Rate Forecast of Solvent Based Marking Paint (2020-2025)
Figure Global Traffic Marking Paint Market Value ($) and Growth Rate Forecast of Two-Component Road Marking Paint (2020-2025)
Figure Global Traffic Marking Paint Market Volume ($) and Growth Rate Forecast of Two-Component Road Marking Paint (2020-2025)
Figure Global Traffic Marking Paint Market Value ($) and Growth Rate Forecast of Others (2020-2025)
Figure Global Traffic Marking Paint Market Volume ($) and Growth Rate Forecast of Others (2020-2025)
Table Global Market Value ($) Forecast by Application (2020-2025)_x000D_
Table Global Market Volume Forecast by Application (2020-2025)_x000D_
Figure Market Value ($) and Growth Rate Forecast of Roads Streets (2020-2025)
Figure Market Volume and Growth Rate Forecast of Roads Streets (2020-2025)
Figure Market Value ($) and Growth Rate Forecast of Parking Lot (2020-2025)
Figure Market Volume and Growth Rate Forecast of Parking Lot (2020-2025)
Figure Market Value ($) and Growth Rate Forecast of Airport (2020-2025)
Figure Market Volume and Growth Rate Forecast of Airport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</si>
  <si>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Traffic Marking Paint Industry Market Report Opportunities and Competitive Landscape</t>
  </si>
  <si>
    <t>COVID-19 Outbreak-Global Multifunctional Electric Nursing Bed Industry Market Report-Development Trends, Threats, Opportunities and Competitive Landscape in 2020</t>
  </si>
  <si>
    <t>Multifunctional Electric Nursing Bed is height adjustable to ease access and assist the careers in nursing the user and have an adjustable mattress platform to automatically reposition the user. With adjustable height at the foot, the head and overall, this manual patient bed fits your individual needs, allowing for anatomically correct sleep surface._x000D_
The Multifunctional Electric Nursing Bed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Multifunctional Electric Nursing Bed industry. _x000D_
Chapter 3.7 covers the analysis of the impact of COVID-19 from the perspective of the industry chain. _x000D_
In addition, chapters 7-11 consider the impact of COVID-19 on the regional economy._x000D_
_x000D_
&lt;b&gt;The Multifunctional Electric Nursing Bed market can be split based on product types, major applications, and important countries as follows:&lt;/b&gt;_x000D_
_x000D_
&lt;b&gt;Key players in the global Multifunctional Electric Nursing Bed market covered in Chapter 12:&lt;/b&gt;_x000D_
FranceBed
Zhubang
Pukang
Yangguang
Stryker medical
ParamountBed
Volker AG
ArjoHuntleigh
Manyou
Hulichuang
_x000D_
&lt;b&gt;In Chapter 4 and 14.1, on the basis of types, the Multifunctional Electric Nursing Bed market from 2015 to 2025 is primarily split into:&lt;/b&gt;_x000D_
Five functional electric nursing bed
Four function electric nursing bed
Three functions of electric nursing bed
Two function electric nursing bed
_x000D_
&lt;b&gt;In Chapter 5 and 14.2, on the basis of applications, the Multifunctional Electric Nursing Bed market from 2015 to 2025 covers:&lt;/b&gt;_x000D_
Pension agency
Hospital ward
Household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</si>
  <si>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Multifunctional Electric Nursing Bed Introduction and Market Overview_x000D_
1.1 Objectives of the Study_x000D_
1.2 Overview of Multifunctional Electric Nursing Bed_x000D_
1.3 Scope of The Study_x000D_
1.3.1 Key Market Segments_x000D_
1.3.2 Players Covered_x000D_
1.3.3 COVID-19's impact on the Multifunctional Electric Nursing Bed industry_x000D_
1.4 Methodology of The Study_x000D_
1.5 Research Data Source_x000D_
_x000D_
2 Executive Summary_x000D_
2.1 Market Overview_x000D_
2.1.1 Global Multifunctional Electric Nursing Bed Market Size, 2015 – 2020_x000D_
2.1.2 Global Multifunctional Electric Nursing Bed Market Size by Type, 2015 – 2020_x000D_
2.1.3 Global Multifunctional Electric Nursing Bed Market Size by Application, 2015 – 2020_x000D_
2.1.4 Global Multifunctional Electric Nursing Bed Market Size by Region, 2015 - 2025_x000D_
2.2 Business Environment Analysis_x000D_
2.2.1 Global COVID-19 Status and Economic Overview_x000D_
2.2.2 Influence of COVID-19 Outbreak on Multifunctional Electric Nursing Bed Industry Development_x000D_
_x000D_
3 Industry Chain Analysis_x000D_
3.1 Upstream Raw Material Suppliers of Multifunctional Electric Nursing Bed Analysis_x000D_
3.2 Major Players of Multifunctional Electric Nursing Bed_x000D_
3.3 Multifunctional Electric Nursing Bed Manufacturing Cost Structure Analysis_x000D_
3.3.1 Production Process Analysis_x000D_
3.3.2 Manufacturing Cost Structure of Multifunctional Electric Nursing Bed_x000D_
3.3.3 Labor Cost of Multifunctional Electric Nursing Bed_x000D_
3.4 Market Distributors of Multifunctional Electric Nursing Bed_x000D_
3.5 Major Downstream Buyers of Multifunctional Electric Nursing Bed Analysis_x000D_
3.6 The Impact of Covid-19 From the Perspective of Industry Chain_x000D_
3.7 Regional Import and Export Controls Will Exist for a Long Time_x000D_
3.8 Continued downward PMI Spreads Globally_x000D_
_x000D_
4 Global Multifunctional Electric Nursing Bed Market, by Type_x000D_
4.1 Global Multifunctional Electric Nursing Bed Value and Market Share by Type (2015-2020)_x000D_
4.2 Global Multifunctional Electric Nursing Bed Production and Market Share by Type (2015-2020)_x000D_
4.3 Global Multifunctional Electric Nursing Bed Value and Growth Rate by Type (2015-2020)_x000D_
4.3.1 Global Multifunctional Electric Nursing Bed Value and Growth Rate of Five functional electric nursing bed
4.3.2 Global Multifunctional Electric Nursing Bed Value and Growth Rate of Four function electric nursing bed
4.3.3 Global Multifunctional Electric Nursing Bed Value and Growth Rate of Three functions of electric nursing bed
4.3.4 Global Multifunctional Electric Nursing Bed Value and Growth Rate of Two function electric nursing bed
4.4 Global Multifunctional Electric Nursing Bed Price Analysis by Type (2015-2020)_x000D_
_x000D_
5 Multifunctional Electric Nursing Bed Market, by Application_x000D_
5.1 Downstream Market Overview_x000D_
5.2 Global Multifunctional Electric Nursing Bed Consumption and Market Share by Application (2015-2020)_x000D_
5.3 Global Multifunctional Electric Nursing Bed Consumption and Growth Rate by Application (2015-2020)_x000D_
5.3.1 Global Multifunctional Electric Nursing Bed Consumption and Growth Rate of Pension agency (2015-2020)
5.3.2 Global Multifunctional Electric Nursing Bed Consumption and Growth Rate of Hospital ward (2015-2020)
5.3.3 Global Multifunctional Electric Nursing Bed Consumption and Growth Rate of Household (2015-2020)
_x000D_
6 Global Multifunctional Electric Nursing Bed Market Analysis by Regions_x000D_
6.1 Global Multifunctional Electric Nursing Bed Sales, Revenue and Market Share by Regions_x000D_
6.1.1 Global Multifunctional Electric Nursing Bed Sales by Regions (2015-2020)_x000D_
6.1.2 Global Multifunctional Electric Nursing Bed Revenue by Regions (2015-2020)_x000D_
6.2 North America Multifunctional Electric Nursing Bed Sales and Growth Rate (2015-2020)_x000D_
6.3 Europe Multifunctional Electric Nursing Bed Sales and Growth Rate (2015-2020)_x000D_
6.4 Asia-Pacific Multifunctional Electric Nursing Bed Sales and Growth Rate (2015-2020)_x000D_
6.5 Middle East and Africa Multifunctional Electric Nursing Bed Sales and Growth Rate (2015-2020)_x000D_
6.6 South America Multifunctional Electric Nursing Bed Sales and Growth Rate (2015-2020)_x000D_
_x000D_
7 North America Multifunctional Electric Nursing Bed Market Analysis by Countries_x000D_
7.1 The Influence of COVID-19 on North America Market_x000D_
7.2 North America Multifunctional Electric Nursing Bed Sales, Revenue and Market Share by Countries_x000D_
7.2.1 North America Multifunctional Electric Nursing Bed Sales by Countries (2015-2020)_x000D_
7.2.2 North America Multifunctional Electric Nursing Bed Revenue by Countries (2015-2020)_x000D_
7.3 United States Multifunctional Electric Nursing Bed Sales and Growth Rate (2015-2020)_x000D_
7.4 Canada Multifunctional Electric Nursing Bed Sales and Growth Rate (2015-2020)_x000D_
7.5 Mexico Multifunctional Electric Nursing Bed Sales and Growth Rate (2015-2020)_x000D_
_x000D_
8 Europe Multifunctional Electric Nursing Bed Market Analysis by Countries_x000D_
8.1 The Influence of COVID-19 on Europe Market_x000D_
8.2 Europe Multifunctional Electric Nursing Bed Sales, Revenue and Market Share by Countries_x000D_
8.2.1 Europe Multifunctional Electric Nursing Bed Sales by Countries (2015-2020)_x000D_
8.2.2 Europe Multifunctional Electric Nursing Bed Revenue by Countries (2015-2020)_x000D_
8.3 Germany Multifunctional Electric Nursing Bed Sales and Growth Rate (2015-2020)_x000D_
8.4 UK Multifunctional Electric Nursing Bed Sales and Growth Rate (2015-2020)_x000D_
8.5 France Multifunctional Electric Nursing Bed Sales and Growth Rate (2015-2020)_x000D_
8.6 Italy Multifunctional Electric Nursing Bed Sales and Growth Rate (2015-2020)_x000D_
8.7 Spain Multifunctional Electric Nursing Bed Sales and Growth Rate (2015-2020)_x000D_
8.8 Russia Multifunctional Electric Nursing Bed Sales and Growth Rate (2015-2020)_x000D_
_x000D_
9 Asia Pacific Multifunctional Electric Nursing Bed Market Analysis by Countries_x000D_
9.1 The Influence of COVID-19 on Asia Pacific Market_x000D_
9.2 Asia Pacific Multifunctional Electric Nursing Bed Sales, Revenue and Market Share by Countries_x000D_
9.2.1 Asia Pacific Multifunctional Electric Nursing Bed Sales by Countries (2015-2020)_x000D_
9.2.2 Asia Pacific Multifunctional Electric Nursing Bed Revenue by Countries (2015-2020)_x000D_
9.3 China Multifunctional Electric Nursing Bed Sales and Growth Rate (2015-2020)_x000D_
9.4 Japan Multifunctional Electric Nursing Bed Sales and Growth Rate (2015-2020)_x000D_
9.5 South Korea Multifunctional Electric Nursing Bed Sales and Growth Rate (2015-2020)_x000D_
9.6 India Multifunctional Electric Nursing Bed Sales and Growth Rate (2015-2020)_x000D_
9.7 Southeast Asia Multifunctional Electric Nursing Bed Sales and Growth Rate (2015-2020)_x000D_
9.8 Australia Multifunctional Electric Nursing Bed Sales and Growth Rate (2015-2020)_x000D_
_x000D_
10 Middle East and Africa Multifunctional Electric Nursing Bed Market Analysis by Countries_x000D_
10.1 The Influence of COVID-19 on Middle East and Africa Market_x000D_
10.2 Middle East and Africa Multifunctional Electric Nursing Bed Sales, Revenue and Market Share by Countries_x000D_
10.2.1 Middle East and Africa Multifunctional Electric Nursing Bed Sales by Countries (2015-2020)_x000D_
10.2.2 Middle East and Africa Multifunctional Electric Nursing Bed Revenue by Countries (2015-2020)_x000D_
10.3 Saudi Arabia Multifunctional Electric Nursing Bed Sales and Growth Rate (2015-2020)_x000D_
10.4 UAE Multifunctional Electric Nursing Bed Sales and Growth Rate (2015-2020)_x000D_
10.5 Egypt Multifunctional Electric Nursing Bed Sales and Growth Rate (2015-2020)_x000D_
10.6 Nigeria Multifunctional Electric Nursing Bed Sales and Growth Rate (2015-2020)_x000D_
10.7 South Africa Multifunctional Electric Nursing Bed Sales and Growth Rate (2015-2020)_x000D_
_x000D_
11 South America Multifunctional Electric Nursing Bed Market Analysis by Countries_x000D_
11.1 The Influence of COVID-19 on Middle East and Africa Market_x000D_
11.2 South America Multifunctional Electric Nursing Bed Sales, Revenue and Market Share by Countries_x000D_
11.2.1 South America Multifunctional Electric Nursing Bed Sales by Countries (2015-2020)_x000D_
11.2.2 South America Multifunctional Electric Nursing Bed Revenue by Countries (2015-2020)_x000D_
11.3 Brazil Multifunctional Electric Nursing Bed Sales and Growth Rate (2015-2020)_x000D_
11.4 Argentina Multifunctional Electric Nursing Bed Sales and Growth Rate (2015-2020)_x000D_
11.5 Columbia Multifunctional Electric Nursing Bed Sales and Growth Rate (2015-2020)_x000D_
11.6 Chile Multifunctional Electric Nursing Bed Sales and Growth Rate (2015-2020)_x000D_
_x000D_
12 Competitive Landscape_x000D_
12.1 FranceBed
12.1.1 FranceBed Basic Information
12.1.2 Multifunctional Electric Nursing Bed Product Introduction
12.1.3 FranceBed Production, Value, Price, Gross Margin 2015-2020
12.2 Zhubang
12.2.1 Zhubang Basic Information
12.2.2 Multifunctional Electric Nursing Bed Product Introduction
12.2.3 Zhubang Production, Value, Price, Gross Margin 2015-2020
12.3 Pukang
12.3.1 Pukang Basic Information
12.3.2 Multifunctional Electric Nursing Bed Product Introduction
12.3.3 Pukang Production, Value, Price, Gross Margin 2015-2020
12.4 Yangguang
12.4.1 Yangguang Basic Information
12.4.2 Multifunctional Electric Nursing Bed Product Introduction
12.4.3 Yangguang Production, Value, Price, Gross Margin 2015-2020
12.5 Stryker medical
12.5.1 Stryker medical Basic Information
12.5.2 Multifunctional Electric Nursing Bed Product Introduction
12.5.3 Stryker medical Production, Value, Price, Gross Margin 2015-2020
12.6 ParamountBed
12.6.1 ParamountBed Basic Information
12.6.2 Multifunctional Electric Nursing Bed Product Introduction
12.6.3 ParamountBed Production, Value, Price, Gross Margin 2015-2020
12.7 Volker AG
12.7.1 Volker AG Basic Information
12.7.2 Multifunctional Electric Nursing Bed Product Introduction
12.7.3 Volker AG Production, Value, Price, Gross Margin 2015-2020
12.8 ArjoHuntleigh
12.8.1 ArjoHuntleigh Basic Information
12.8.2 Multifunctional Electric Nursing Bed Product Introduction
12.8.3 ArjoHuntleigh Production, Value, Price, Gross Margin 2015-2020
12.9 Manyou
12.9.1 Manyou Basic Information
12.9.2 Multifunctional Electric Nursing Bed Product Introduction
12.9.3 Manyou Production, Value, Price, Gross Margin 2015-2020
12.10 Hulichuang
12.10.1 Hulichuang Basic Information
12.10.2 Multifunctional Electric Nursing Bed Product Introduction
12.10.3 Hulichuang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Multifunctional Electric Nursing Bed Market Forecast_x000D_
14.1 Global Multifunctional Electric Nursing Bed Market Value &amp; Volume Forecast, by Type (2020-2025)_x000D_
14.1.1 Five functional electric nursing bed Market Value and Volume Forecast (2020-2025)
14.1.2 Four function electric nursing bed Market Value and Volume Forecast (2020-2025)
14.1.3 Three functions of electric nursing bed Market Value and Volume Forecast (2020-2025)
14.1.4 Two function electric nursing bed Market Value and Volume Forecast (2020-2025)
14.2 Global Multifunctional Electric Nursing Bed Market Value &amp; Volume Forecast, by Application (2020-2025)_x000D_
14.2.1 Pension agency Market Value and Volume Forecast (2020-2025)
14.2.2 Hospital ward Market Value and Volume Forecast (2020-2025)
14.2.3 Household Market Value and Volume Forecast (2020-2025)
14.3 Multifunctional Electric Nursing Bed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</si>
  <si>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Multifunctional Electric Nursing Bed_x000D_
Table Product Specification of Multifunctional Electric Nursing Bed_x000D_
Table Multifunctional Electric Nursing Bed Key Market Segments_x000D_
Table Key Players Multifunctional Electric Nursing Bed Covered_x000D_
Figure Global Multifunctional Electric Nursing Bed Market Size, 2015 – 2025_x000D_
Table Different Types of Multifunctional Electric Nursing Bed_x000D_
Figure Global Multifunctional Electric Nursing Bed Value ($) Segment by Type from 2015-2020_x000D_
Figure Global Multifunctional Electric Nursing Bed Market Share by Types in 2019_x000D_
Table Different Applications of Multifunctional Electric Nursing Bed_x000D_
Figure Global Multifunctional Electric Nursing Bed Value ($) Segment by Applications from 2015-2020_x000D_
Figure Global Multifunctional Electric Nursing Bed Market Share by Applications in 2019_x000D_
Figure Global Multifunctional Electric Nursing Bed Market Share by Regions in 2019_x000D_
Figure North America Multifunctional Electric Nursing Bed Production Value ($) and Growth Rate (2015-2020)_x000D_
Figure Europe Multifunctional Electric Nursing Bed Production Value ($) and Growth Rate (2015-2020)_x000D_
Figure Asia Pacific Multifunctional Electric Nursing Bed Production Value ($) and Growth Rate (2015-2020)_x000D_
Figure Middle East and Africa Multifunctional Electric Nursing Bed Production Value ($) and Growth Rate (2015-2020)_x000D_
Figure South America Multifunctional Electric Nursing Bed Production Value ($) and Growth Rate (2015-2020)_x000D_
Table Global COVID-19 Status and Economic Overview_x000D_
Figure Global COVID-19 Status_x000D_
Figure COVID-19 Comparison of Major Countries_x000D_
Figure Industry Chain Analysis of Multifunctional Electric Nursing Bed_x000D_
Table Upstream Raw Material Suppliers of Multifunctional Electric Nursing Bed with Contact Information_x000D_
Table Major Players Headquarters, and Service Area of Multifunctional Electric Nursing Bed_x000D_
Figure Major Players Production Value Market Share of Multifunctional Electric Nursing Bed in 2019_x000D_
Table Major Players Multifunctional Electric Nursing Bed Product Types in 2019_x000D_
Figure Production Process of Multifunctional Electric Nursing Bed_x000D_
Figure Manufacturing Cost Structure of Multifunctional Electric Nursing Bed_x000D_
Figure Channel Status of Multifunctional Electric Nursing Bed_x000D_
Table Major Distributors of Multifunctional Electric Nursing Bed with Contact Information_x000D_
Table Major Downstream Buyers of Multifunctional Electric Nursing Bed with Contact Information_x000D_
Table Global Multifunctional Electric Nursing Bed Value ($) by Type (2015-2020)_x000D_
Table Global Multifunctional Electric Nursing Bed Value Share by Type (2015-2020)_x000D_
Figure Global Multifunctional Electric Nursing Bed Value Share by Type (2015-2020)_x000D_
Table Global Multifunctional Electric Nursing Bed Production by Type (2015-2020)_x000D_
Table Global Multifunctional Electric Nursing Bed Production Share by Type (2015-2020)_x000D_
Figure Global Multifunctional Electric Nursing Bed Production Share by Type (2015-2020)_x000D_
Figure Global Multifunctional Electric Nursing Bed Value ($) and Growth Rate of Five functional electric nursing bed (2015-2020)
Figure Global Multifunctional Electric Nursing Bed Value ($) and Growth Rate of Four function electric nursing bed (2015-2020)
Figure Global Multifunctional Electric Nursing Bed Value ($) and Growth Rate of Three functions of electric nursing bed (2015-2020)
Figure Global Multifunctional Electric Nursing Bed Value ($) and Growth Rate of Two function electric nursing bed (2015-2020)
Figure Global Multifunctional Electric Nursing Bed Price by Type (2015-2020)_x000D_
Figure Downstream Market Overview_x000D_
Table Global Multifunctional Electric Nursing Bed Consumption by Application (2015-2020)_x000D_
Table Global Multifunctional Electric Nursing Bed Consumption Market Share by Application (2015-2020)_x000D_
Figure Global Multifunctional Electric Nursing Bed Consumption Market Share by Application (2015-2020)_x000D_
Figure Global Multifunctional Electric Nursing Bed Consumption and Growth Rate of Pension agency (2015-2020)
Figure Global Multifunctional Electric Nursing Bed Consumption and Growth Rate of Hospital ward (2015-2020)
Figure Global Multifunctional Electric Nursing Bed Consumption and Growth Rate of Household (2015-2020)
Figure Global Multifunctional Electric Nursing Bed Sales and Growth Rate (2015-2020)_x000D_
Figure Global Multifunctional Electric Nursing Bed Revenue (M USD) and Growth (2015-2020)_x000D_
Table Global Multifunctional Electric Nursing Bed Sales by Regions (2015-2020)_x000D_
Table Global Multifunctional Electric Nursing Bed Sales Market Share by Regions (2015-2020)_x000D_
Table Global Multifunctional Electric Nursing Bed Revenue (M USD) by Regions (2015-2020)_x000D_
Table Global Multifunctional Electric Nursing Bed Revenue Market Share by Regions (2015-2020)_x000D_
Table Global Multifunctional Electric Nursing Bed Revenue Market Share by Regions in 2015_x000D_
Table Global Multifunctional Electric Nursing Bed Revenue Market Share by Regions in 2019_x000D_
Figure North America Multifunctional Electric Nursing Bed Sales and Growth Rate (2015-2020)_x000D_
Figure Europe Multifunctional Electric Nursing Bed Sales and Growth Rate (2015-2020)_x000D_
Figure Asia-Pacific Multifunctional Electric Nursing Bed Sales and Growth Rate (2015-2020)_x000D_
Figure Middle East and Africa Multifunctional Electric Nursing Bed Sales and Growth Rate (2015-2020)_x000D_
Figure South America Multifunctional Electric Nursing Bed Sales and Growth Rate (2015-2020)_x000D_
Figure North America COVID-19 Status_x000D_
Figure North America COVID-19 Confirmed Cases Major Distribution_x000D_
Figure North America Multifunctional Electric Nursing Bed Revenue (M USD) and Growth (2015-2020)_x000D_
Table North America Multifunctional Electric Nursing Bed Sales by Countries (2015-2020)_x000D_
Table North America Multifunctional Electric Nursing Bed Sales Market Share by Countries (2015-2020)_x000D_
Table North America Multifunctional Electric Nursing Bed Revenue (M USD) by Countries (2015-2020)_x000D_
Table North America Multifunctional Electric Nursing Bed Revenue Market Share by Countries (2015-2020)_x000D_
Figure United States Multifunctional Electric Nursing Bed Sales and Growth Rate (2015-2020)_x000D_
Figure Canada Multifunctional Electric Nursing Bed Sales and Growth Rate (2015-2020)_x000D_
Figure Mexico Multifunctional Electric Nursing Bed Sales and Growth (2015-2020)_x000D_
Figure Europe COVID-19 Status_x000D_
Figure Europe COVID-19 Confirmed Cases Major Distribution_x000D_
Figure Europe Multifunctional Electric Nursing Bed Revenue (M USD) and Growth (2015-2020)_x000D_
Table Europe Multifunctional Electric Nursing Bed Sales by Countries (2015-2020)_x000D_
Table Europe Multifunctional Electric Nursing Bed Sales Market Share by Countries (2015-2020)_x000D_
Table Europe Multifunctional Electric Nursing Bed Revenue (M USD) by Countries (2015-2020)_x000D_
Table Europe Multifunctional Electric Nursing Bed Revenue Market Share by Countries (2015-2020)_x000D_
Figure Germany Multifunctional Electric Nursing Bed Sales and Growth Rate (2015-2020)_x000D_
Figure UK Multifunctional Electric Nursing Bed Sales and Growth Rate (2015-2020)_x000D_
Figure France Multifunctional Electric Nursing Bed Sales and Growth (2015-2020)_x000D_
Figure Italy Multifunctional Electric Nursing Bed Sales and Growth (2015-2020)_x000D_
Figure Spain Multifunctional Electric Nursing Bed Sales and Growth (2015-2020)_x000D_
Figure Russia Multifunctional Electric Nursing Bed Sales and Growth (2015-2020)_x000D_
Figure Asia Pacific COVID-19 Status_x000D_
Figure Asia Pacific Multifunctional Electric Nursing Bed Revenue (M USD) and Growth (2015-2020)_x000D_
Table Asia Pacific Multifunctional Electric Nursing Bed Sales by Countries (2015-2020)_x000D_
Table Asia Pacific Multifunctional Electric Nursing Bed Sales Market Share by Countries (2015-2020)_x000D_
Table Asia Pacific Multifunctional Electric Nursing Bed Revenue (M USD) by Countries (2015-2020)_x000D_
Table Asia Pacific Multifunctional Electric Nursing Bed Revenue Market Share by Countries (2015-2020)_x000D_
Figure China Multifunctional Electric Nursing Bed Sales and Growth Rate (2015-2020)_x000D_
Figure Japan Multifunctional Electric Nursing Bed Sales and Growth Rate (2015-2020)_x000D_
Figure South Korea Multifunctional Electric Nursing Bed Sales and Growth (2015-2020)_x000D_
Figure India Multifunctional Electric Nursing Bed Sales and Growth (2015-2020)_x000D_
Figure Southeast Asia Multifunctional Electric Nursing Bed Sales and Growth (2015-2020)_x000D_
Figure Australia Multifunctional Electric Nursing Bed Sales and Growth (2015-2020)_x000D_
Figure Middle East Multifunctional Electric Nursing Bed Revenue (M USD) and Growth (2015-2020)_x000D_
Table Middle East Multifunctional Electric Nursing Bed Sales by Countries (2015-2020)_x000D_
Table Middle East and Africa Multifunctional Electric Nursing Bed Sales Market Share by Countries (2015-2020)_x000D_
Table Middle East and Africa Multifunctional Electric Nursing Bed Revenue (M USD) by Countries (2015-2020)_x000D_
Table Middle East and Africa Multifunctional Electric Nursing Bed Revenue Market Share by Countries (2015-2020)_x000D_
Figure Saudi Arabia Multifunctional Electric Nursing Bed Sales and Growth Rate (2015-2020)_x000D_
Figure UAE Multifunctional Electric Nursing Bed Sales and Growth Rate (2015-2020)_x000D_
Figure Egypt Multifunctional Electric Nursing Bed Sales and Growth (2015-2020)_x000D_
Figure Nigeria Multifunctional Electric Nursing Bed Sales and Growth (2015-2020)_x000D_
Figure South Africa Multifunctional Electric Nursing Bed Sales and Growth (2015-2020)_x000D_
Figure South America Multifunctional Electric Nursing Bed Revenue (M USD) and Growth (2015-2020)_x000D_
Table South America Multifunctional Electric Nursing Bed Sales by Countries (2015-2020)_x000D_
Table South America Multifunctional Electric Nursing Bed Sales Market Share by Countries (2015-2020)_x000D_
Table South America Multifunctional Electric Nursing Bed Revenue (M USD) by Countries (2015-2020)_x000D_
Table South America Multifunctional Electric Nursing Bed Revenue Market Share by Countries (2015-2020)_x000D_
Figure Brazil Multifunctional Electric Nursing Bed Sales and Growth Rate (2015-2020)_x000D_
Figure Argentina Multifunctional Electric Nursing Bed Sales and Growth Rate (2015-2020)_x000D_
Figure Columbia Multifunctional Electric Nursing Bed Sales and Growth (2015-2020)_x000D_
Figure Chile Multifunctional Electric Nursing Bed Sales and Growth (2015-2020)_x000D_
Figure Top 3 Market Share of Multifunctional Electric Nursing Bed Companies in 2019_x000D_
Figure Top 6 Market Share of Multifunctional Electric Nursing Bed Companies in 2019_x000D_
Table Major Players Production Value ($) Share (2015-2020)_x000D_
Table FranceBed Profile
Table FranceBed Product Introduction
Figure FranceBed Production and Growth Rate
Figure FranceBed Value ($) Market Share 2015-2020
Table Zhubang Profile
Table Zhubang Product Introduction
Figure Zhubang Production and Growth Rate
Figure Zhubang Value ($) Market Share 2015-2020
Table Pukang Profile
Table Pukang Product Introduction
Figure Pukang Production and Growth Rate
Figure Pukang Value ($) Market Share 2015-2020
Table Yangguang Profile
Table Yangguang Product Introduction
Figure Yangguang Production and Growth Rate
Figure Yangguang Value ($) Market Share 2015-2020
Table Stryker medical Profile
Table Stryker medical Product Introduction
Figure Stryker medical Production and Growth Rate
Figure Stryker medical Value ($) Market Share 2015-2020
Table ParamountBed Profile
Table ParamountBed Product Introduction
Figure ParamountBed Production and Growth Rate
Figure ParamountBed Value ($) Market Share 2015-2020
Table Volker AG Profile
Table Volker AG Product Introduction
Figure Volker AG Production and Growth Rate
Figure Volker AG Value ($) Market Share 2015-2020
Table ArjoHuntleigh Profile
Table ArjoHuntleigh Product Introduction
Figure ArjoHuntleigh Production and Growth Rate
Figure ArjoHuntleigh Value ($) Market Share 2015-2020
Table Manyou Profile
Table Manyou Product Introduction
Figure Manyou Production and Growth Rate
Figure Manyou Value ($) Market Share 2015-2020
Table Hulichuang Profile
Table Hulichuang Product Introduction
Figure Hulichuang Production and Growth Rate
Figure Hulichuang Value ($) Market Share 2015-2020
Table Market Driving Factors of Multifunctional Electric Nursing Bed_x000D_
Table Merger, Acquisition and New Investment_x000D_
Table Global Multifunctional Electric Nursing Bed Market Value ($) Forecast, by Type_x000D_
Table Global Multifunctional Electric Nursing Bed Market Volume Forecast, by Type_x000D_
Figure Global Multifunctional Electric Nursing Bed Market Value ($) and Growth Rate Forecast of Five functional electric nursing bed (2020-2025)
Figure Global Multifunctional Electric Nursing Bed Market Volume ($) and Growth Rate Forecast of Five functional electric nursing bed (2020-2025)
Figure Global Multifunctional Electric Nursing Bed Market Value ($) and Growth Rate Forecast of Four function electric nursing bed (2020-2025)
Figure Global Multifunctional Electric Nursing Bed Market Volume ($) and Growth Rate Forecast of Four function electric nursing bed (2020-2025)
Figure Global Multifunctional Electric Nursing Bed Market Value ($) and Growth Rate Forecast of Three functions of electric nursing bed (2020-2025)
Figure Global Multifunctional Electric Nursing Bed Market Volume ($) and Growth Rate Forecast of Three functions of electric nursing bed (2020-2025)
Figure Global Multifunctional Electric Nursing Bed Market Value ($) and Growth Rate Forecast of Two function electric nursing bed (2020-2025)
Figure Global Multifunctional Electric Nursing Bed Market Volume ($) and Growth Rate Forecast of Two function electric nursing bed (2020-2025)
Table Global Market Value ($) Forecast by Application (2020-2025)_x000D_
Table Global Market Volume Forecast by Application (2020-2025)_x000D_
Figure Market Value ($) and Growth Rate Forecast of Pension agency (2020-2025)
Figure Market Volume and Growth Rate Forecast of Pension agency (2020-2025)
Figure Market Value ($) and Growth Rate Forecast of Hospital ward (2020-2025)
Figure Market Volume and Growth Rate Forecast of Hospital ward (2020-2025)
Figure Market Value ($) and Growth Rate Forecast of Household (2020-2025)
Figure Market Volume and Growth Rate Forecast of Household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</si>
  <si>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Multifunctional Electric Nursing Bed Industry Market Report Opportunities and Competitive Landscape</t>
  </si>
  <si>
    <t>COVID-19 Outbreak-Global Flight Planning Industry Market Report-Development Trends, Threats, Opportunities and Competitive Landscape in 2020</t>
  </si>
  <si>
    <t>Flight planning is the process of producing a flight plan to describe a proposed aircraft flight. It involves two safety-critical aspects: fuel calculation, to ensure that the aircraft can safely reach the destination, and compliance with air traffic control requirements, to minimise the risk of midair collision._x000D_
The Flight Planning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Flight Planning industry. _x000D_
Chapter 3.7 covers the analysis of the impact of COVID-19 from the perspective of the industry chain. _x000D_
In addition, chapters 7-11 consider the impact of COVID-19 on the regional economy._x000D_
_x000D_
&lt;b&gt;The Flight Planning market can be split based on product types, major applications, and important countries as follows:&lt;/b&gt;_x000D_
_x000D_
&lt;b&gt;Key players in the global Flight Planning market covered in Chapter 12:&lt;/b&gt;_x000D_
Copperchase Limited
Lehmann Aviation
M-Click.Aero
Zamar
Topsystem Systemhaus Gmbh
Mavinci Ug
Dynon Avionics, Inc.
Ids Ingegneria Dei Sistemi Spa
Navblue
Mavtech
Kongsberg Geospatial
Skydemon
Net Display Systems
Adecs Airinfra
Embention
Navcanatm
Vniira
Sita
Resa Airport Data Systems
Next Ingegneria Dei Sistemi Spa
Aibotix
Mikrokopte
Airbox Aerospace
Rockwell Collins
Gmv
Ltb400 Aviation Software Gmbh
Cgx
_x000D_
&lt;b&gt;In Chapter 4 and 14.1, on the basis of types, the Flight Planning market from 2015 to 2025 is primarily split into:&lt;/b&gt;_x000D_
By Function
By Softwear System
_x000D_
&lt;b&gt;In Chapter 5 and 14.2, on the basis of applications, the Flight Planning market from 2015 to 2025 covers:&lt;/b&gt;_x000D_
Wide-Body (WB) Aircraft
Very Large Aircraft (VLA)
Regional Transport Aircraft (RTA)
Narrow Body (NB) Aircraft
Turboprop aircraft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</si>
  <si>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Flight Planning Introduction and Market Overview_x000D_
1.1 Objectives of the Study_x000D_
1.2 Overview of Flight Planning_x000D_
1.3 Scope of The Study_x000D_
1.3.1 Key Market Segments_x000D_
1.3.2 Players Covered_x000D_
1.3.3 COVID-19's impact on the Flight Planning industry_x000D_
1.4 Methodology of The Study_x000D_
1.5 Research Data Source_x000D_
_x000D_
2 Executive Summary_x000D_
2.1 Market Overview_x000D_
2.1.1 Global Flight Planning Market Size, 2015 – 2020_x000D_
2.1.2 Global Flight Planning Market Size by Type, 2015 – 2020_x000D_
2.1.3 Global Flight Planning Market Size by Application, 2015 – 2020_x000D_
2.1.4 Global Flight Planning Market Size by Region, 2015 - 2025_x000D_
2.2 Business Environment Analysis_x000D_
2.2.1 Global COVID-19 Status and Economic Overview_x000D_
2.2.2 Influence of COVID-19 Outbreak on Flight Planning Industry Development_x000D_
_x000D_
3 Industry Chain Analysis_x000D_
3.1 Upstream Raw Material Suppliers of Flight Planning Analysis_x000D_
3.2 Major Players of Flight Planning_x000D_
3.3 Flight Planning Manufacturing Cost Structure Analysis_x000D_
3.3.1 Production Process Analysis_x000D_
3.3.2 Manufacturing Cost Structure of Flight Planning_x000D_
3.3.3 Labor Cost of Flight Planning_x000D_
3.4 Market Distributors of Flight Planning_x000D_
3.5 Major Downstream Buyers of Flight Planning Analysis_x000D_
3.6 The Impact of Covid-19 From the Perspective of Industry Chain_x000D_
3.7 Regional Import and Export Controls Will Exist for a Long Time_x000D_
3.8 Continued downward PMI Spreads Globally_x000D_
_x000D_
4 Global Flight Planning Market, by Type_x000D_
4.1 Global Flight Planning Value and Market Share by Type (2015-2020)_x000D_
4.2 Global Flight Planning Production and Market Share by Type (2015-2020)_x000D_
4.3 Global Flight Planning Value and Growth Rate by Type (2015-2020)_x000D_
4.3.1 Global Flight Planning Value and Growth Rate of By Function
4.3.2 Global Flight Planning Value and Growth Rate of By Softwear System
4.4 Global Flight Planning Price Analysis by Type (2015-2020)_x000D_
_x000D_
5 Flight Planning Market, by Application_x000D_
5.1 Downstream Market Overview_x000D_
5.2 Global Flight Planning Consumption and Market Share by Application (2015-2020)_x000D_
5.3 Global Flight Planning Consumption and Growth Rate by Application (2015-2020)_x000D_
5.3.1 Global Flight Planning Consumption and Growth Rate of Wide-Body (WB) Aircraft (2015-2020)
5.3.2 Global Flight Planning Consumption and Growth Rate of Very Large Aircraft (VLA) (2015-2020)
5.3.3 Global Flight Planning Consumption and Growth Rate of Regional Transport Aircraft (RTA) (2015-2020)
5.3.4 Global Flight Planning Consumption and Growth Rate of Narrow Body (NB) Aircraft (2015-2020)
5.3.5 Global Flight Planning Consumption and Growth Rate of Turboprop aircraft (2015-2020)
_x000D_
6 Global Flight Planning Market Analysis by Regions_x000D_
6.1 Global Flight Planning Sales, Revenue and Market Share by Regions_x000D_
6.1.1 Global Flight Planning Sales by Regions (2015-2020)_x000D_
6.1.2 Global Flight Planning Revenue by Regions (2015-2020)_x000D_
6.2 North America Flight Planning Sales and Growth Rate (2015-2020)_x000D_
6.3 Europe Flight Planning Sales and Growth Rate (2015-2020)_x000D_
6.4 Asia-Pacific Flight Planning Sales and Growth Rate (2015-2020)_x000D_
6.5 Middle East and Africa Flight Planning Sales and Growth Rate (2015-2020)_x000D_
6.6 South America Flight Planning Sales and Growth Rate (2015-2020)_x000D_
_x000D_
7 North America Flight Planning Market Analysis by Countries_x000D_
7.1 The Influence of COVID-19 on North America Market_x000D_
7.2 North America Flight Planning Sales, Revenue and Market Share by Countries_x000D_
7.2.1 North America Flight Planning Sales by Countries (2015-2020)_x000D_
7.2.2 North America Flight Planning Revenue by Countries (2015-2020)_x000D_
7.3 United States Flight Planning Sales and Growth Rate (2015-2020)_x000D_
7.4 Canada Flight Planning Sales and Growth Rate (2015-2020)_x000D_
7.5 Mexico Flight Planning Sales and Growth Rate (2015-2020)_x000D_
_x000D_
8 Europe Flight Planning Market Analysis by Countries_x000D_
8.1 The Influence of COVID-19 on Europe Market_x000D_
8.2 Europe Flight Planning Sales, Revenue and Market Share by Countries_x000D_
8.2.1 Europe Flight Planning Sales by Countries (2015-2020)_x000D_
8.2.2 Europe Flight Planning Revenue by Countries (2015-2020)_x000D_
8.3 Germany Flight Planning Sales and Growth Rate (2015-2020)_x000D_
8.4 UK Flight Planning Sales and Growth Rate (2015-2020)_x000D_
8.5 France Flight Planning Sales and Growth Rate (2015-2020)_x000D_
8.6 Italy Flight Planning Sales and Growth Rate (2015-2020)_x000D_
8.7 Spain Flight Planning Sales and Growth Rate (2015-2020)_x000D_
8.8 Russia Flight Planning Sales and Growth Rate (2015-2020)_x000D_
_x000D_
9 Asia Pacific Flight Planning Market Analysis by Countries_x000D_
9.1 The Influence of COVID-19 on Asia Pacific Market_x000D_
9.2 Asia Pacific Flight Planning Sales, Revenue and Market Share by Countries_x000D_
9.2.1 Asia Pacific Flight Planning Sales by Countries (2015-2020)_x000D_
9.2.2 Asia Pacific Flight Planning Revenue by Countries (2015-2020)_x000D_
9.3 China Flight Planning Sales and Growth Rate (2015-2020)_x000D_
9.4 Japan Flight Planning Sales and Growth Rate (2015-2020)_x000D_
9.5 South Korea Flight Planning Sales and Growth Rate (2015-2020)_x000D_
9.6 India Flight Planning Sales and Growth Rate (2015-2020)_x000D_
9.7 Southeast Asia Flight Planning Sales and Growth Rate (2015-2020)_x000D_
9.8 Australia Flight Planning Sales and Growth Rate (2015-2020)_x000D_
_x000D_
10 Middle East and Africa Flight Planning Market Analysis by Countries_x000D_
10.1 The Influence of COVID-19 on Middle East and Africa Market_x000D_
10.2 Middle East and Africa Flight Planning Sales, Revenue and Market Share by Countries_x000D_
10.2.1 Middle East and Africa Flight Planning Sales by Countries (2015-2020)_x000D_
10.2.2 Middle East and Africa Flight Planning Revenue by Countries (2015-2020)_x000D_
10.3 Saudi Arabia Flight Planning Sales and Growth Rate (2015-2020)_x000D_
10.4 UAE Flight Planning Sales and Growth Rate (2015-2020)_x000D_
10.5 Egypt Flight Planning Sales and Growth Rate (2015-2020)_x000D_
10.6 Nigeria Flight Planning Sales and Growth Rate (2015-2020)_x000D_
10.7 South Africa Flight Planning Sales and Growth Rate (2015-2020)_x000D_
_x000D_
11 South America Flight Planning Market Analysis by Countries_x000D_
11.1 The Influence of COVID-19 on Middle East and Africa Market_x000D_
11.2 South America Flight Planning Sales, Revenue and Market Share by Countries_x000D_
11.2.1 South America Flight Planning Sales by Countries (2015-2020)_x000D_
11.2.2 South America Flight Planning Revenue by Countries (2015-2020)_x000D_
11.3 Brazil Flight Planning Sales and Growth Rate (2015-2020)_x000D_
11.4 Argentina Flight Planning Sales and Growth Rate (2015-2020)_x000D_
11.5 Columbia Flight Planning Sales and Growth Rate (2015-2020)_x000D_
11.6 Chile Flight Planning Sales and Growth Rate (2015-2020)_x000D_
_x000D_
12 Competitive Landscape_x000D_
12.1 Copperchase Limited
12.1.1 Copperchase Limited Basic Information
12.1.2 Flight Planning Product Introduction
12.1.3 Copperchase Limited Production, Value, Price, Gross Margin 2015-2020
12.2 Lehmann Aviation
12.2.1 Lehmann Aviation Basic Information
12.2.2 Flight Planning Product Introduction
12.2.3 Lehmann Aviation Production, Value, Price, Gross Margin 2015-2020
12.3 M-Click.Aero
12.3.1 M-Click.Aero Basic Information
12.3.2 Flight Planning Product Introduction
12.3.3 M-Click.Aero Production, Value, Price, Gross Margin 2015-2020
12.4 Zamar
12.4.1 Zamar Basic Information
12.4.2 Flight Planning Product Introduction
12.4.3 Zamar Production, Value, Price, Gross Margin 2015-2020
12.5 Topsystem Systemhaus Gmbh
12.5.1 Topsystem Systemhaus Gmbh Basic Information
12.5.2 Flight Planning Product Introduction
12.5.3 Topsystem Systemhaus Gmbh Production, Value, Price, Gross Margin 2015-2020
12.6 Mavinci Ug
12.6.1 Mavinci Ug Basic Information
12.6.2 Flight Planning Product Introduction
12.6.3 Mavinci Ug Production, Value, Price, Gross Margin 2015-2020
12.7 Dynon Avionics, Inc.
12.7.1 Dynon Avionics, Inc. Basic Information
12.7.2 Flight Planning Product Introduction
12.7.3 Dynon Avionics, Inc. Production, Value, Price, Gross Margin 2015-2020
12.8 Ids Ingegneria Dei Sistemi Spa
12.8.1 Ids Ingegneria Dei Sistemi Spa Basic Information
12.8.2 Flight Planning Product Introduction
12.8.3 Ids Ingegneria Dei Sistemi Spa Production, Value, Price, Gross Margin 2015-2020
12.9 Navblue
12.9.1 Navblue Basic Information
12.9.2 Flight Planning Product Introduction
12.9.3 Navblue Production, Value, Price, Gross Margin 2015-2020
12.10 Mavtech
12.10.1 Mavtech Basic Information
12.10.2 Flight Planning Product Introduction
12.10.3 Mavtech Production, Value, Price, Gross Margin 2015-2020
12.11 Kongsberg Geospatial
12.11.1 Kongsberg Geospatial Basic Information
12.11.2 Flight Planning Product Introduction
12.11.3 Kongsberg Geospatial Production, Value, Price, Gross Margin 2015-2020
12.12 Skydemon
12.12.1 Skydemon Basic Information
12.12.2 Flight Planning Product Introduction
12.12.3 Skydemon Production, Value, Price, Gross Margin 2015-2020
12.13 Net Display Systems
12.13.1 Net Display Systems Basic Information
12.13.2 Flight Planning Product Introduction
12.13.3 Net Display Systems Production, Value, Price, Gross Margin 2015-2020
12.14 Adecs Airinfra
12.14.1 Adecs Airinfra Basic Information
12.14.2 Flight Planning Product Introduction
12.14.3 Adecs Airinfra Production, Value, Price, Gross Margin 2015-2020
12.15 Embention
12.15.1 Embention Basic Information
12.15.2 Flight Planning Product Introduction
12.15.3 Embention Production, Value, Price, Gross Margin 2015-2020
12.16 Navcanatm
12.16.1 Navcanatm Basic Information
12.16.2 Flight Planning Product Introduction
12.16.3 Navcanatm Production, Value, Price, Gross Margin 2015-2020
12.17 Vniira
12.17.1 Vniira Basic Information
12.17.2 Flight Planning Product Introduction
12.17.3 Vniira Production, Value, Price, Gross Margin 2015-2020
12.18 Sita
12.18.1 Sita Basic Information
12.18.2 Flight Planning Product Introduction
12.18.3 Sita Production, Value, Price, Gross Margin 2015-2020
12.19 Resa Airport Data Systems
12.19.1 Resa Airport Data Systems Basic Information
12.19.2 Flight Planning Product Introduction
12.19.3 Resa Airport Data Systems Production, Value, Price, Gross Margin 2015-2020
12.20 Next Ingegneria Dei Sistemi Spa
12.20.1 Next Ingegneria Dei Sistemi Spa Basic Information
12.20.2 Flight Planning Product Introduction
12.20.3 Next Ingegneria Dei Sistemi Spa Production, Value, Price, Gross Margin 2015-2020
12.21 Aibotix
12.21.1 Aibotix Basic Information
12.21.2 Flight Planning Product Introduction
12.21.3 Aibotix Production, Value, Price, Gross Margin 2015-2020
12.22 Mikrokopte
12.22.1 Mikrokopte Basic Information
12.22.2 Flight Planning Product Introduction
12.22.3 Mikrokopte Production, Value, Price, Gross Margin 2015-2020
12.23 Airbox Aerospace
12.23.1 Airbox Aerospace Basic Information
12.23.2 Flight Planning Product Introduction
12.23.3 Airbox Aerospace Production, Value, Price, Gross Margin 2015-2020
12.24 Rockwell Collins
12.24.1 Rockwell Collins Basic Information
12.24.2 Flight Planning Product Introduction
12.24.3 Rockwell Collins Production, Value, Price, Gross Margin 2015-2020
12.25 Gmv
12.25.1 Gmv Basic Information
12.25.2 Flight Planning Product Introduction
12.25.3 Gmv Production, Value, Price, Gross Margin 2015-2020
12.26 Ltb400 Aviation Software Gmbh
12.26.1 Ltb400 Aviation Software Gmbh Basic Information
12.26.2 Flight Planning Product Introduction
12.26.3 Ltb400 Aviation Software Gmbh Production, Value, Price, Gross Margin 2015-2020
12.27 Cgx
12.27.1 Cgx Basic Information
12.27.2 Flight Planning Product Introduction
12.27.3 Cgx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Flight Planning Market Forecast_x000D_
14.1 Global Flight Planning Market Value &amp; Volume Forecast, by Type (2020-2025)_x000D_
14.1.1 By Function Market Value and Volume Forecast (2020-2025)
14.1.2 By Softwear System Market Value and Volume Forecast (2020-2025)
14.2 Global Flight Planning Market Value &amp; Volume Forecast, by Application (2020-2025)_x000D_
14.2.1 Wide-Body (WB) Aircraft Market Value and Volume Forecast (2020-2025)
14.2.2 Very Large Aircraft (VLA) Market Value and Volume Forecast (2020-2025)
14.2.3 Regional Transport Aircraft (RTA) Market Value and Volume Forecast (2020-2025)
14.2.4 Narrow Body (NB) Aircraft Market Value and Volume Forecast (2020-2025)
14.2.5 Turboprop aircraft Market Value and Volume Forecast (2020-2025)
14.3 Flight Planning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</si>
  <si>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Flight Planning_x000D_
Table Product Specification of Flight Planning_x000D_
Table Flight Planning Key Market Segments_x000D_
Table Key Players Flight Planning Covered_x000D_
Figure Global Flight Planning Market Size, 2015 – 2025_x000D_
Table Different Types of Flight Planning_x000D_
Figure Global Flight Planning Value ($) Segment by Type from 2015-2020_x000D_
Figure Global Flight Planning Market Share by Types in 2019_x000D_
Table Different Applications of Flight Planning_x000D_
Figure Global Flight Planning Value ($) Segment by Applications from 2015-2020_x000D_
Figure Global Flight Planning Market Share by Applications in 2019_x000D_
Figure Global Flight Planning Market Share by Regions in 2019_x000D_
Figure North America Flight Planning Production Value ($) and Growth Rate (2015-2020)_x000D_
Figure Europe Flight Planning Production Value ($) and Growth Rate (2015-2020)_x000D_
Figure Asia Pacific Flight Planning Production Value ($) and Growth Rate (2015-2020)_x000D_
Figure Middle East and Africa Flight Planning Production Value ($) and Growth Rate (2015-2020)_x000D_
Figure South America Flight Planning Production Value ($) and Growth Rate (2015-2020)_x000D_
Table Global COVID-19 Status and Economic Overview_x000D_
Figure Global COVID-19 Status_x000D_
Figure COVID-19 Comparison of Major Countries_x000D_
Figure Industry Chain Analysis of Flight Planning_x000D_
Table Upstream Raw Material Suppliers of Flight Planning with Contact Information_x000D_
Table Major Players Headquarters, and Service Area of Flight Planning_x000D_
Figure Major Players Production Value Market Share of Flight Planning in 2019_x000D_
Table Major Players Flight Planning Product Types in 2019_x000D_
Figure Production Process of Flight Planning_x000D_
Figure Manufacturing Cost Structure of Flight Planning_x000D_
Figure Channel Status of Flight Planning_x000D_
Table Major Distributors of Flight Planning with Contact Information_x000D_
Table Major Downstream Buyers of Flight Planning with Contact Information_x000D_
Table Global Flight Planning Value ($) by Type (2015-2020)_x000D_
Table Global Flight Planning Value Share by Type (2015-2020)_x000D_
Figure Global Flight Planning Value Share by Type (2015-2020)_x000D_
Table Global Flight Planning Production by Type (2015-2020)_x000D_
Table Global Flight Planning Production Share by Type (2015-2020)_x000D_
Figure Global Flight Planning Production Share by Type (2015-2020)_x000D_
Figure Global Flight Planning Value ($) and Growth Rate of By Function (2015-2020)
Figure Global Flight Planning Value ($) and Growth Rate of By Softwear System (2015-2020)
Figure Global Flight Planning Price by Type (2015-2020)_x000D_
Figure Downstream Market Overview_x000D_
Table Global Flight Planning Consumption by Application (2015-2020)_x000D_
Table Global Flight Planning Consumption Market Share by Application (2015-2020)_x000D_
Figure Global Flight Planning Consumption Market Share by Application (2015-2020)_x000D_
Figure Global Flight Planning Consumption and Growth Rate of Wide-Body (WB) Aircraft (2015-2020)
Figure Global Flight Planning Consumption and Growth Rate of Very Large Aircraft (VLA) (2015-2020)
Figure Global Flight Planning Consumption and Growth Rate of Regional Transport Aircraft (RTA) (2015-2020)
Figure Global Flight Planning Consumption and Growth Rate of Narrow Body (NB) Aircraft (2015-2020)
Figure Global Flight Planning Consumption and Growth Rate of Turboprop aircraft (2015-2020)
Figure Global Flight Planning Sales and Growth Rate (2015-2020)_x000D_
Figure Global Flight Planning Revenue (M USD) and Growth (2015-2020)_x000D_
Table Global Flight Planning Sales by Regions (2015-2020)_x000D_
Table Global Flight Planning Sales Market Share by Regions (2015-2020)_x000D_
Table Global Flight Planning Revenue (M USD) by Regions (2015-2020)_x000D_
Table Global Flight Planning Revenue Market Share by Regions (2015-2020)_x000D_
Table Global Flight Planning Revenue Market Share by Regions in 2015_x000D_
Table Global Flight Planning Revenue Market Share by Regions in 2019_x000D_
Figure North America Flight Planning Sales and Growth Rate (2015-2020)_x000D_
Figure Europe Flight Planning Sales and Growth Rate (2015-2020)_x000D_
Figure Asia-Pacific Flight Planning Sales and Growth Rate (2015-2020)_x000D_
Figure Middle East and Africa Flight Planning Sales and Growth Rate (2015-2020)_x000D_
Figure South America Flight Planning Sales and Growth Rate (2015-2020)_x000D_
Figure North America COVID-19 Status_x000D_
Figure North America COVID-19 Confirmed Cases Major Distribution_x000D_
Figure North America Flight Planning Revenue (M USD) and Growth (2015-2020)_x000D_
Table North America Flight Planning Sales by Countries (2015-2020)_x000D_
Table North America Flight Planning Sales Market Share by Countries (2015-2020)_x000D_
Table North America Flight Planning Revenue (M USD) by Countries (2015-2020)_x000D_
Table North America Flight Planning Revenue Market Share by Countries (2015-2020)_x000D_
Figure United States Flight Planning Sales and Growth Rate (2015-2020)_x000D_
Figure Canada Flight Planning Sales and Growth Rate (2015-2020)_x000D_
Figure Mexico Flight Planning Sales and Growth (2015-2020)_x000D_
Figure Europe COVID-19 Status_x000D_
Figure Europe COVID-19 Confirmed Cases Major Distribution_x000D_
Figure Europe Flight Planning Revenue (M USD) and Growth (2015-2020)_x000D_
Table Europe Flight Planning Sales by Countries (2015-2020)_x000D_
Table Europe Flight Planning Sales Market Share by Countries (2015-2020)_x000D_
Table Europe Flight Planning Revenue (M USD) by Countries (2015-2020)_x000D_
Table Europe Flight Planning Revenue Market Share by Countries (2015-2020)_x000D_
Figure Germany Flight Planning Sales and Growth Rate (2015-2020)_x000D_
Figure UK Flight Planning Sales and Growth Rate (2015-2020)_x000D_
Figure France Flight Planning Sales and Growth (2015-2020)_x000D_
Figure Italy Flight Planning Sales and Growth (2015-2020)_x000D_
Figure Spain Flight Planning Sales and Growth (2015-2020)_x000D_
Figure Russia Flight Planning Sales and Growth (2015-2020)_x000D_
Figure Asia Pacific COVID-19 Status_x000D_
Figure Asia Pacific Flight Planning Revenue (M USD) and Growth (2015-2020)_x000D_
Table Asia Pacific Flight Planning Sales by Countries (2015-2020)_x000D_
Table Asia Pacific Flight Planning Sales Market Share by Countries (2015-2020)_x000D_
Table Asia Pacific Flight Planning Revenue (M USD) by Countries (2015-2020)_x000D_
Table Asia Pacific Flight Planning Revenue Market Share by Countries (2015-2020)_x000D_
Figure China Flight Planning Sales and Growth Rate (2015-2020)_x000D_
Figure Japan Flight Planning Sales and Growth Rate (2015-2020)_x000D_
Figure South Korea Flight Planning Sales and Growth (2015-2020)_x000D_
Figure India Flight Planning Sales and Growth (2015-2020)_x000D_
Figure Southeast Asia Flight Planning Sales and Growth (2015-2020)_x000D_
Figure Australia Flight Planning Sales and Growth (2015-2020)_x000D_
Figure Middle East Flight Planning Revenue (M USD) and Growth (2015-2020)_x000D_
Table Middle East Flight Planning Sales by Countries (2015-2020)_x000D_
Table Middle East and Africa Flight Planning Sales Market Share by Countries (2015-2020)_x000D_
Table Middle East and Africa Flight Planning Revenue (M USD) by Countries (2015-2020)_x000D_
Table Middle East and Africa Flight Planning Revenue Market Share by Countries (2015-2020)_x000D_
Figure Saudi Arabia Flight Planning Sales and Growth Rate (2015-2020)_x000D_
Figure UAE Flight Planning Sales and Growth Rate (2015-2020)_x000D_
Figure Egypt Flight Planning Sales and Growth (2015-2020)_x000D_
Figure Nigeria Flight Planning Sales and Growth (2015-2020)_x000D_
Figure South Africa Flight Planning Sales and Growth (2015-2020)_x000D_
Figure South America Flight Planning Revenue (M USD) and Growth (2015-2020)_x000D_
Table South America Flight Planning Sales by Countries (2015-2020)_x000D_
Table South America Flight Planning Sales Market Share by Countries (2015-2020)_x000D_
Table South America Flight Planning Revenue (M USD) by Countries (2015-2020)_x000D_
Table South America Flight Planning Revenue Market Share by Countries (2015-2020)_x000D_
Figure Brazil Flight Planning Sales and Growth Rate (2015-2020)_x000D_
Figure Argentina Flight Planning Sales and Growth Rate (2015-2020)_x000D_
Figure Columbia Flight Planning Sales and Growth (2015-2020)_x000D_
Figure Chile Flight Planning Sales and Growth (2015-2020)_x000D_
Figure Top 3 Market Share of Flight Planning Companies in 2019_x000D_
Figure Top 6 Market Share of Flight Planning Companies in 2019_x000D_
Table Major Players Production Value ($) Share (2015-2020)_x000D_
Table Copperchase Limited Profile
Table Copperchase Limited Product Introduction
Figure Copperchase Limited Production and Growth Rate
Figure Copperchase Limited Value ($) Market Share 2015-2020
Table Lehmann Aviation Profile
Table Lehmann Aviation Product Introduction
Figure Lehmann Aviation Production and Growth Rate
Figure Lehmann Aviation Value ($) Market Share 2015-2020
Table M-Click.Aero Profile
Table M-Click.Aero Product Introduction
Figure M-Click.Aero Production and Growth Rate
Figure M-Click.Aero Value ($) Market Share 2015-2020
Table Zamar Profile
Table Zamar Product Introduction
Figure Zamar Production and Growth Rate
Figure Zamar Value ($) Market Share 2015-2020
Table Topsystem Systemhaus Gmbh Profile
Table Topsystem Systemhaus Gmbh Product Introduction
Figure Topsystem Systemhaus Gmbh Production and Growth Rate
Figure Topsystem Systemhaus Gmbh Value ($) Market Share 2015-2020
Table Mavinci Ug Profile
Table Mavinci Ug Product Introduction
Figure Mavinci Ug Production and Growth Rate
Figure Mavinci Ug Value ($) Market Share 2015-2020
Table Dynon Avionics, Inc. Profile
Table Dynon Avionics, Inc. Product Introduction
Figure Dynon Avionics, Inc. Production and Growth Rate
Figure Dynon Avionics, Inc. Value ($) Market Share 2015-2020
Table Ids Ingegneria Dei Sistemi Spa Profile
Table Ids Ingegneria Dei Sistemi Spa Product Introduction
Figure Ids Ingegneria Dei Sistemi Spa Production and Growth Rate
Figure Ids Ingegneria Dei Sistemi Spa Value ($) Market Share 2015-2020
Table Navblue Profile
Table Navblue Product Introduction
Figure Navblue Production and Growth Rate
Figure Navblue Value ($) Market Share 2015-2020
Table Mavtech Profile
Table Mavtech Product Introduction
Figure Mavtech Production and Growth Rate
Figure Mavtech Value ($) Market Share 2015-2020
Table Kongsberg Geospatial Profile
Table Kongsberg Geospatial Product Introduction
Figure Kongsberg Geospatial Production and Growth Rate
Figure Kongsberg Geospatial Value ($) Market Share 2015-2020
Table Skydemon Profile
Table Skydemon Product Introduction
Figure Skydemon Production and Growth Rate
Figure Skydemon Value ($) Market Share 2015-2020
Table Net Display Systems Profile
Table Net Display Systems Product Introduction
Figure Net Display Systems Production and Growth Rate
Figure Net Display Systems Value ($) Market Share 2015-2020
Table Adecs Airinfra Profile
Table Adecs Airinfra Product Introduction
Figure Adecs Airinfra Production and Growth Rate
Figure Adecs Airinfra Value ($) Market Share 2015-2020
Table Embention Profile
Table Embention Product Introduction
Figure Embention Production and Growth Rate
Figure Embention Value ($) Market Share 2015-2020
Table Navcanatm Profile
Table Navcanatm Product Introduction
Figure Navcanatm Production and Growth Rate
Figure Navcanatm Value ($) Market Share 2015-2020
Table Vniira Profile
Table Vniira Product Introduction
Figure Vniira Production and Growth Rate
Figure Vniira Value ($) Market Share 2015-2020
Table Sita Profile
Table Sita Product Introduction
Figure Sita Production and Growth Rate
Figure Sita Value ($) Market Share 2015-2020
Table Resa Airport Data Systems Profile
Table Resa Airport Data Systems Product Introduction
Figure Resa Airport Data Systems Production and Growth Rate
Figure Resa Airport Data Systems Value ($) Market Share 2015-2020
Table Next Ingegneria Dei Sistemi Spa Profile
Table Next Ingegneria Dei Sistemi Spa Product Introduction
Figure Next Ingegneria Dei Sistemi Spa Production and Growth Rate
Figure Next Ingegneria Dei Sistemi Spa Value ($) Market Share 2015-2020
Table Aibotix Profile
Table Aibotix Product Introduction
Figure Aibotix Production and Growth Rate
Figure Aibotix Value ($) Market Share 2015-2020
Table Mikrokopte Profile
Table Mikrokopte Product Introduction
Figure Mikrokopte Production and Growth Rate
Figure Mikrokopte Value ($) Market Share 2015-2020
Table Airbox Aerospace Profile
Table Airbox Aerospace Product Introduction
Figure Airbox Aerospace Production and Growth Rate
Figure Airbox Aerospace Value ($) Market Share 2015-2020
Table Rockwell Collins Profile
Table Rockwell Collins Product Introduction
Figure Rockwell Collins Production and Growth Rate
Figure Rockwell Collins Value ($) Market Share 2015-2020
Table Gmv Profile
Table Gmv Product Introduction
Figure Gmv Production and Growth Rate
Figure Gmv Value ($) Market Share 2015-2020
Table Ltb400 Aviation Software Gmbh Profile
Table Ltb400 Aviation Software Gmbh Product Introduction
Figure Ltb400 Aviation Software Gmbh Production and Growth Rate
Figure Ltb400 Aviation Software Gmbh Value ($) Market Share 2015-2020
Table Cgx Profile
Table Cgx Product Introduction
Figure Cgx Production and Growth Rate
Figure Cgx Value ($) Market Share 2015-2020
Table Market Driving Factors of Flight Planning_x000D_
Table Merger, Acquisition and New Investment_x000D_
Table Global Flight Planning Market Value ($) Forecast, by Type_x000D_
Table Global Flight Planning Market Volume Forecast, by Type_x000D_
Figure Global Flight Planning Market Value ($) and Growth Rate Forecast of By Function (2020-2025)
Figure Global Flight Planning Market Volume ($) and Growth Rate Forecast of By Function (2020-2025)
Figure Global Flight Planning Market Value ($) and Growth Rate Forecast of By Softwear System (2020-2025)
Figure Global Flight Planning Market Volume ($) and Growth Rate Forecast of By Softwear System (2020-2025)
Table Global Market Value ($) Forecast by Application (2020-2025)_x000D_
Table Global Market Volume Forecast by Application (2020-2025)_x000D_
Figure Market Value ($) and Growth Rate Forecast of Wide-Body (WB) Aircraft (2020-2025)
Figure Market Volume and Growth Rate Forecast of Wide-Body (WB) Aircraft (2020-2025)
Figure Market Value ($) and Growth Rate Forecast of Very Large Aircraft (VLA) (2020-2025)
Figure Market Volume and Growth Rate Forecast of Very Large Aircraft (VLA) (2020-2025)
Figure Market Value ($) and Growth Rate Forecast of Regional Transport Aircraft (RTA) (2020-2025)
Figure Market Volume and Growth Rate Forecast of Regional Transport Aircraft (RTA) (2020-2025)
Figure Market Value ($) and Growth Rate Forecast of Narrow Body (NB) Aircraft (2020-2025)
Figure Market Volume and Growth Rate Forecast of Narrow Body (NB) Aircraft (2020-2025)
Figure Market Value ($) and Growth Rate Forecast of Turboprop aircraft (2020-2025)
Figure Market Volume and Growth Rate Forecast of Turboprop aircraft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</si>
  <si>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Flight Planning Industry Market Report Opportunities and Competitive Landscape</t>
  </si>
  <si>
    <t>COVID-19 Outbreak-Global Electric Scooters Industry Market Report-Development Trends, Threats, Opportunities and Competitive Landscape in 2020</t>
  </si>
  <si>
    <t>_x000D_
The Electric Scooters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Electric Scooters industry. _x000D_
Chapter 3.7 covers the analysis of the impact of COVID-19 from the perspective of the industry chain. _x000D_
In addition, chapters 7-11 consider the impact of COVID-19 on the regional economy._x000D_
_x000D_
&lt;b&gt;The Electric Scooters market can be split based on product types, major applications, and important countries as follows:&lt;/b&gt;_x000D_
_x000D_
&lt;b&gt;Key players in the global Electric Scooters market covered in Chapter 12:&lt;/b&gt;_x000D_
Razor
Segway Inc.
Swagtron
Xiaomi
MBK Company
Emco Electroroller GmbH
INOKIM UK
unu GmbH
Zapp Electric Motorcycles
GOVECS GROUP
Eco Reco
HORWIN Europe
_x000D_
&lt;b&gt;In Chapter 4 and 14.1, on the basis of types, the Electric Scooters market from 2015 to 2025 is primarily split into:&lt;/b&gt;_x000D_
Sealed Lead Acid
NiMH
Li-Ion
_x000D_
&lt;b&gt;In Chapter 5 and 14.2, on the basis of applications, the Electric Scooters market from 2015 to 2025 covers:&lt;/b&gt;_x000D_
Retro
Standing/Self-Balancing
Folding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</si>
  <si>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Electric Scooters Introduction and Market Overview_x000D_
1.1 Objectives of the Study_x000D_
1.2 Overview of Electric Scooters_x000D_
1.3 Scope of The Study_x000D_
1.3.1 Key Market Segments_x000D_
1.3.2 Players Covered_x000D_
1.3.3 COVID-19's impact on the Electric Scooters industry_x000D_
1.4 Methodology of The Study_x000D_
1.5 Research Data Source_x000D_
_x000D_
2 Executive Summary_x000D_
2.1 Market Overview_x000D_
2.1.1 Global Electric Scooters Market Size, 2015 – 2020_x000D_
2.1.2 Global Electric Scooters Market Size by Type, 2015 – 2020_x000D_
2.1.3 Global Electric Scooters Market Size by Application, 2015 – 2020_x000D_
2.1.4 Global Electric Scooters Market Size by Region, 2015 - 2025_x000D_
2.2 Business Environment Analysis_x000D_
2.2.1 Global COVID-19 Status and Economic Overview_x000D_
2.2.2 Influence of COVID-19 Outbreak on Electric Scooters Industry Development_x000D_
_x000D_
3 Industry Chain Analysis_x000D_
3.1 Upstream Raw Material Suppliers of Electric Scooters Analysis_x000D_
3.2 Major Players of Electric Scooters_x000D_
3.3 Electric Scooters Manufacturing Cost Structure Analysis_x000D_
3.3.1 Production Process Analysis_x000D_
3.3.2 Manufacturing Cost Structure of Electric Scooters_x000D_
3.3.3 Labor Cost of Electric Scooters_x000D_
3.4 Market Distributors of Electric Scooters_x000D_
3.5 Major Downstream Buyers of Electric Scooters Analysis_x000D_
3.6 The Impact of Covid-19 From the Perspective of Industry Chain_x000D_
3.7 Regional Import and Export Controls Will Exist for a Long Time_x000D_
3.8 Continued downward PMI Spreads Globally_x000D_
_x000D_
4 Global Electric Scooters Market, by Type_x000D_
4.1 Global Electric Scooters Value and Market Share by Type (2015-2020)_x000D_
4.2 Global Electric Scooters Production and Market Share by Type (2015-2020)_x000D_
4.3 Global Electric Scooters Value and Growth Rate by Type (2015-2020)_x000D_
4.3.1 Global Electric Scooters Value and Growth Rate of Sealed Lead Acid
4.3.2 Global Electric Scooters Value and Growth Rate of NiMH
4.3.3 Global Electric Scooters Value and Growth Rate of Li-Ion
4.4 Global Electric Scooters Price Analysis by Type (2015-2020)_x000D_
_x000D_
5 Electric Scooters Market, by Application_x000D_
5.1 Downstream Market Overview_x000D_
5.2 Global Electric Scooters Consumption and Market Share by Application (2015-2020)_x000D_
5.3 Global Electric Scooters Consumption and Growth Rate by Application (2015-2020)_x000D_
5.3.1 Global Electric Scooters Consumption and Growth Rate of Retro (2015-2020)
5.3.2 Global Electric Scooters Consumption and Growth Rate of Standing/Self-Balancing (2015-2020)
5.3.3 Global Electric Scooters Consumption and Growth Rate of Folding (2015-2020)
_x000D_
6 Global Electric Scooters Market Analysis by Regions_x000D_
6.1 Global Electric Scooters Sales, Revenue and Market Share by Regions_x000D_
6.1.1 Global Electric Scooters Sales by Regions (2015-2020)_x000D_
6.1.2 Global Electric Scooters Revenue by Regions (2015-2020)_x000D_
6.2 North America Electric Scooters Sales and Growth Rate (2015-2020)_x000D_
6.3 Europe Electric Scooters Sales and Growth Rate (2015-2020)_x000D_
6.4 Asia-Pacific Electric Scooters Sales and Growth Rate (2015-2020)_x000D_
6.5 Middle East and Africa Electric Scooters Sales and Growth Rate (2015-2020)_x000D_
6.6 South America Electric Scooters Sales and Growth Rate (2015-2020)_x000D_
_x000D_
7 North America Electric Scooters Market Analysis by Countries_x000D_
7.1 The Influence of COVID-19 on North America Market_x000D_
7.2 North America Electric Scooters Sales, Revenue and Market Share by Countries_x000D_
7.2.1 North America Electric Scooters Sales by Countries (2015-2020)_x000D_
7.2.2 North America Electric Scooters Revenue by Countries (2015-2020)_x000D_
7.3 United States Electric Scooters Sales and Growth Rate (2015-2020)_x000D_
7.4 Canada Electric Scooters Sales and Growth Rate (2015-2020)_x000D_
7.5 Mexico Electric Scooters Sales and Growth Rate (2015-2020)_x000D_
_x000D_
8 Europe Electric Scooters Market Analysis by Countries_x000D_
8.1 The Influence of COVID-19 on Europe Market_x000D_
8.2 Europe Electric Scooters Sales, Revenue and Market Share by Countries_x000D_
8.2.1 Europe Electric Scooters Sales by Countries (2015-2020)_x000D_
8.2.2 Europe Electric Scooters Revenue by Countries (2015-2020)_x000D_
8.3 Germany Electric Scooters Sales and Growth Rate (2015-2020)_x000D_
8.4 UK Electric Scooters Sales and Growth Rate (2015-2020)_x000D_
8.5 France Electric Scooters Sales and Growth Rate (2015-2020)_x000D_
8.6 Italy Electric Scooters Sales and Growth Rate (2015-2020)_x000D_
8.7 Spain Electric Scooters Sales and Growth Rate (2015-2020)_x000D_
8.8 Russia Electric Scooters Sales and Growth Rate (2015-2020)_x000D_
_x000D_
9 Asia Pacific Electric Scooters Market Analysis by Countries_x000D_
9.1 The Influence of COVID-19 on Asia Pacific Market_x000D_
9.2 Asia Pacific Electric Scooters Sales, Revenue and Market Share by Countries_x000D_
9.2.1 Asia Pacific Electric Scooters Sales by Countries (2015-2020)_x000D_
9.2.2 Asia Pacific Electric Scooters Revenue by Countries (2015-2020)_x000D_
9.3 China Electric Scooters Sales and Growth Rate (2015-2020)_x000D_
9.4 Japan Electric Scooters Sales and Growth Rate (2015-2020)_x000D_
9.5 South Korea Electric Scooters Sales and Growth Rate (2015-2020)_x000D_
9.6 India Electric Scooters Sales and Growth Rate (2015-2020)_x000D_
9.7 Southeast Asia Electric Scooters Sales and Growth Rate (2015-2020)_x000D_
9.8 Australia Electric Scooters Sales and Growth Rate (2015-2020)_x000D_
_x000D_
10 Middle East and Africa Electric Scooters Market Analysis by Countries_x000D_
10.1 The Influence of COVID-19 on Middle East and Africa Market_x000D_
10.2 Middle East and Africa Electric Scooters Sales, Revenue and Market Share by Countries_x000D_
10.2.1 Middle East and Africa Electric Scooters Sales by Countries (2015-2020)_x000D_
10.2.2 Middle East and Africa Electric Scooters Revenue by Countries (2015-2020)_x000D_
10.3 Saudi Arabia Electric Scooters Sales and Growth Rate (2015-2020)_x000D_
10.4 UAE Electric Scooters Sales and Growth Rate (2015-2020)_x000D_
10.5 Egypt Electric Scooters Sales and Growth Rate (2015-2020)_x000D_
10.6 Nigeria Electric Scooters Sales and Growth Rate (2015-2020)_x000D_
10.7 South Africa Electric Scooters Sales and Growth Rate (2015-2020)_x000D_
_x000D_
11 South America Electric Scooters Market Analysis by Countries_x000D_
11.1 The Influence of COVID-19 on Middle East and Africa Market_x000D_
11.2 South America Electric Scooters Sales, Revenue and Market Share by Countries_x000D_
11.2.1 South America Electric Scooters Sales by Countries (2015-2020)_x000D_
11.2.2 South America Electric Scooters Revenue by Countries (2015-2020)_x000D_
11.3 Brazil Electric Scooters Sales and Growth Rate (2015-2020)_x000D_
11.4 Argentina Electric Scooters Sales and Growth Rate (2015-2020)_x000D_
11.5 Columbia Electric Scooters Sales and Growth Rate (2015-2020)_x000D_
11.6 Chile Electric Scooters Sales and Growth Rate (2015-2020)_x000D_
_x000D_
12 Competitive Landscape_x000D_
12.1 Razor
12.1.1 Razor Basic Information
12.1.2 Electric Scooters Product Introduction
12.1.3 Razor Production, Value, Price, Gross Margin 2015-2020
12.2 Segway Inc.
12.2.1 Segway Inc. Basic Information
12.2.2 Electric Scooters Product Introduction
12.2.3 Segway Inc. Production, Value, Price, Gross Margin 2015-2020
12.3 Swagtron
12.3.1 Swagtron Basic Information
12.3.2 Electric Scooters Product Introduction
12.3.3 Swagtron Production, Value, Price, Gross Margin 2015-2020
12.4 Xiaomi
12.4.1 Xiaomi Basic Information
12.4.2 Electric Scooters Product Introduction
12.4.3 Xiaomi Production, Value, Price, Gross Margin 2015-2020
12.5 MBK Company
12.5.1 MBK Company Basic Information
12.5.2 Electric Scooters Product Introduction
12.5.3 MBK Company Production, Value, Price, Gross Margin 2015-2020
12.6 Emco Electroroller GmbH
12.6.1 Emco Electroroller GmbH Basic Information
12.6.2 Electric Scooters Product Introduction
12.6.3 Emco Electroroller GmbH Production, Value, Price, Gross Margin 2015-2020
12.7 INOKIM UK
12.7.1 INOKIM UK Basic Information
12.7.2 Electric Scooters Product Introduction
12.7.3 INOKIM UK Production, Value, Price, Gross Margin 2015-2020
12.8 unu GmbH
12.8.1 unu GmbH Basic Information
12.8.2 Electric Scooters Product Introduction
12.8.3 unu GmbH Production, Value, Price, Gross Margin 2015-2020
12.9 Zapp Electric Motorcycles
12.9.1 Zapp Electric Motorcycles Basic Information
12.9.2 Electric Scooters Product Introduction
12.9.3 Zapp Electric Motorcycles Production, Value, Price, Gross Margin 2015-2020
12.10 GOVECS GROUP
12.10.1 GOVECS GROUP Basic Information
12.10.2 Electric Scooters Product Introduction
12.10.3 GOVECS GROUP Production, Value, Price, Gross Margin 2015-2020
12.11 Eco Reco
12.11.1 Eco Reco Basic Information
12.11.2 Electric Scooters Product Introduction
12.11.3 Eco Reco Production, Value, Price, Gross Margin 2015-2020
12.12 HORWIN Europe
12.12.1 HORWIN Europe Basic Information
12.12.2 Electric Scooters Product Introduction
12.12.3 HORWIN Europe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Electric Scooters Market Forecast_x000D_
14.1 Global Electric Scooters Market Value &amp; Volume Forecast, by Type (2020-2025)_x000D_
14.1.1 Sealed Lead Acid Market Value and Volume Forecast (2020-2025)
14.1.2 NiMH Market Value and Volume Forecast (2020-2025)
14.1.3 Li-Ion Market Value and Volume Forecast (2020-2025)
14.2 Global Electric Scooters Market Value &amp; Volume Forecast, by Application (2020-2025)_x000D_
14.2.1 Retro Market Value and Volume Forecast (2020-2025)
14.2.2 Standing/Self-Balancing Market Value and Volume Forecast (2020-2025)
14.2.3 Folding Market Value and Volume Forecast (2020-2025)
14.3 Electric Scooters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</si>
  <si>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Electric Scooters_x000D_
Table Product Specification of Electric Scooters_x000D_
Table Electric Scooters Key Market Segments_x000D_
Table Key Players Electric Scooters Covered_x000D_
Figure Global Electric Scooters Market Size, 2015 – 2025_x000D_
Table Different Types of Electric Scooters_x000D_
Figure Global Electric Scooters Value ($) Segment by Type from 2015-2020_x000D_
Figure Global Electric Scooters Market Share by Types in 2019_x000D_
Table Different Applications of Electric Scooters_x000D_
Figure Global Electric Scooters Value ($) Segment by Applications from 2015-2020_x000D_
Figure Global Electric Scooters Market Share by Applications in 2019_x000D_
Figure Global Electric Scooters Market Share by Regions in 2019_x000D_
Figure North America Electric Scooters Production Value ($) and Growth Rate (2015-2020)_x000D_
Figure Europe Electric Scooters Production Value ($) and Growth Rate (2015-2020)_x000D_
Figure Asia Pacific Electric Scooters Production Value ($) and Growth Rate (2015-2020)_x000D_
Figure Middle East and Africa Electric Scooters Production Value ($) and Growth Rate (2015-2020)_x000D_
Figure South America Electric Scooters Production Value ($) and Growth Rate (2015-2020)_x000D_
Table Global COVID-19 Status and Economic Overview_x000D_
Figure Global COVID-19 Status_x000D_
Figure COVID-19 Comparison of Major Countries_x000D_
Figure Industry Chain Analysis of Electric Scooters_x000D_
Table Upstream Raw Material Suppliers of Electric Scooters with Contact Information_x000D_
Table Major Players Headquarters, and Service Area of Electric Scooters_x000D_
Figure Major Players Production Value Market Share of Electric Scooters in 2019_x000D_
Table Major Players Electric Scooters Product Types in 2019_x000D_
Figure Production Process of Electric Scooters_x000D_
Figure Manufacturing Cost Structure of Electric Scooters_x000D_
Figure Channel Status of Electric Scooters_x000D_
Table Major Distributors of Electric Scooters with Contact Information_x000D_
Table Major Downstream Buyers of Electric Scooters with Contact Information_x000D_
Table Global Electric Scooters Value ($) by Type (2015-2020)_x000D_
Table Global Electric Scooters Value Share by Type (2015-2020)_x000D_
Figure Global Electric Scooters Value Share by Type (2015-2020)_x000D_
Table Global Electric Scooters Production by Type (2015-2020)_x000D_
Table Global Electric Scooters Production Share by Type (2015-2020)_x000D_
Figure Global Electric Scooters Production Share by Type (2015-2020)_x000D_
Figure Global Electric Scooters Value ($) and Growth Rate of Sealed Lead Acid (2015-2020)
Figure Global Electric Scooters Value ($) and Growth Rate of NiMH (2015-2020)
Figure Global Electric Scooters Value ($) and Growth Rate of Li-Ion (2015-2020)
Figure Global Electric Scooters Price by Type (2015-2020)_x000D_
Figure Downstream Market Overview_x000D_
Table Global Electric Scooters Consumption by Application (2015-2020)_x000D_
Table Global Electric Scooters Consumption Market Share by Application (2015-2020)_x000D_
Figure Global Electric Scooters Consumption Market Share by Application (2015-2020)_x000D_
Figure Global Electric Scooters Consumption and Growth Rate of Retro (2015-2020)
Figure Global Electric Scooters Consumption and Growth Rate of Standing/Self-Balancing (2015-2020)
Figure Global Electric Scooters Consumption and Growth Rate of Folding (2015-2020)
Figure Global Electric Scooters Sales and Growth Rate (2015-2020)_x000D_
Figure Global Electric Scooters Revenue (M USD) and Growth (2015-2020)_x000D_
Table Global Electric Scooters Sales by Regions (2015-2020)_x000D_
Table Global Electric Scooters Sales Market Share by Regions (2015-2020)_x000D_
Table Global Electric Scooters Revenue (M USD) by Regions (2015-2020)_x000D_
Table Global Electric Scooters Revenue Market Share by Regions (2015-2020)_x000D_
Table Global Electric Scooters Revenue Market Share by Regions in 2015_x000D_
Table Global Electric Scooters Revenue Market Share by Regions in 2019_x000D_
Figure North America Electric Scooters Sales and Growth Rate (2015-2020)_x000D_
Figure Europe Electric Scooters Sales and Growth Rate (2015-2020)_x000D_
Figure Asia-Pacific Electric Scooters Sales and Growth Rate (2015-2020)_x000D_
Figure Middle East and Africa Electric Scooters Sales and Growth Rate (2015-2020)_x000D_
Figure South America Electric Scooters Sales and Growth Rate (2015-2020)_x000D_
Figure North America COVID-19 Status_x000D_
Figure North America COVID-19 Confirmed Cases Major Distribution_x000D_
Figure North America Electric Scooters Revenue (M USD) and Growth (2015-2020)_x000D_
Table North America Electric Scooters Sales by Countries (2015-2020)_x000D_
Table North America Electric Scooters Sales Market Share by Countries (2015-2020)_x000D_
Table North America Electric Scooters Revenue (M USD) by Countries (2015-2020)_x000D_
Table North America Electric Scooters Revenue Market Share by Countries (2015-2020)_x000D_
Figure United States Electric Scooters Sales and Growth Rate (2015-2020)_x000D_
Figure Canada Electric Scooters Sales and Growth Rate (2015-2020)_x000D_
Figure Mexico Electric Scooters Sales and Growth (2015-2020)_x000D_
Figure Europe COVID-19 Status_x000D_
Figure Europe COVID-19 Confirmed Cases Major Distribution_x000D_
Figure Europe Electric Scooters Revenue (M USD) and Growth (2015-2020)_x000D_
Table Europe Electric Scooters Sales by Countries (2015-2020)_x000D_
Table Europe Electric Scooters Sales Market Share by Countries (2015-2020)_x000D_
Table Europe Electric Scooters Revenue (M USD) by Countries (2015-2020)_x000D_
Table Europe Electric Scooters Revenue Market Share by Countries (2015-2020)_x000D_
Figure Germany Electric Scooters Sales and Growth Rate (2015-2020)_x000D_
Figure UK Electric Scooters Sales and Growth Rate (2015-2020)_x000D_
Figure France Electric Scooters Sales and Growth (2015-2020)_x000D_
Figure Italy Electric Scooters Sales and Growth (2015-2020)_x000D_
Figure Spain Electric Scooters Sales and Growth (2015-2020)_x000D_
Figure Russia Electric Scooters Sales and Growth (2015-2020)_x000D_
Figure Asia Pacific COVID-19 Status_x000D_
Figure Asia Pacific Electric Scooters Revenue (M USD) and Growth (2015-2020)_x000D_
Table Asia Pacific Electric Scooters Sales by Countries (2015-2020)_x000D_
Table Asia Pacific Electric Scooters Sales Market Share by Countries (2015-2020)_x000D_
Table Asia Pacific Electric Scooters Revenue (M USD) by Countries (2015-2020)_x000D_
Table Asia Pacific Electric Scooters Revenue Market Share by Countries (2015-2020)_x000D_
Figure China Electric Scooters Sales and Growth Rate (2015-2020)_x000D_
Figure Japan Electric Scooters Sales and Growth Rate (2015-2020)_x000D_
Figure South Korea Electric Scooters Sales and Growth (2015-2020)_x000D_
Figure India Electric Scooters Sales and Growth (2015-2020)_x000D_
Figure Southeast Asia Electric Scooters Sales and Growth (2015-2020)_x000D_
Figure Australia Electric Scooters Sales and Growth (2015-2020)_x000D_
Figure Middle East Electric Scooters Revenue (M USD) and Growth (2015-2020)_x000D_
Table Middle East Electric Scooters Sales by Countries (2015-2020)_x000D_
Table Middle East and Africa Electric Scooters Sales Market Share by Countries (2015-2020)_x000D_
Table Middle East and Africa Electric Scooters Revenue (M USD) by Countries (2015-2020)_x000D_
Table Middle East and Africa Electric Scooters Revenue Market Share by Countries (2015-2020)_x000D_
Figure Saudi Arabia Electric Scooters Sales and Growth Rate (2015-2020)_x000D_
Figure UAE Electric Scooters Sales and Growth Rate (2015-2020)_x000D_
Figure Egypt Electric Scooters Sales and Growth (2015-2020)_x000D_
Figure Nigeria Electric Scooters Sales and Growth (2015-2020)_x000D_
Figure South Africa Electric Scooters Sales and Growth (2015-2020)_x000D_
Figure South America Electric Scooters Revenue (M USD) and Growth (2015-2020)_x000D_
Table South America Electric Scooters Sales by Countries (2015-2020)_x000D_
Table South America Electric Scooters Sales Market Share by Countries (2015-2020)_x000D_
Table South America Electric Scooters Revenue (M USD) by Countries (2015-2020)_x000D_
Table South America Electric Scooters Revenue Market Share by Countries (2015-2020)_x000D_
Figure Brazil Electric Scooters Sales and Growth Rate (2015-2020)_x000D_
Figure Argentina Electric Scooters Sales and Growth Rate (2015-2020)_x000D_
Figure Columbia Electric Scooters Sales and Growth (2015-2020)_x000D_
Figure Chile Electric Scooters Sales and Growth (2015-2020)_x000D_
Figure Top 3 Market Share of Electric Scooters Companies in 2019_x000D_
Figure Top 6 Market Share of Electric Scooters Companies in 2019_x000D_
Table Major Players Production Value ($) Share (2015-2020)_x000D_
Table Razor Profile
Table Razor Product Introduction
Figure Razor Production and Growth Rate
Figure Razor Value ($) Market Share 2015-2020
Table Segway Inc. Profile
Table Segway Inc. Product Introduction
Figure Segway Inc. Production and Growth Rate
Figure Segway Inc. Value ($) Market Share 2015-2020
Table Swagtron Profile
Table Swagtron Product Introduction
Figure Swagtron Production and Growth Rate
Figure Swagtron Value ($) Market Share 2015-2020
Table Xiaomi Profile
Table Xiaomi Product Introduction
Figure Xiaomi Production and Growth Rate
Figure Xiaomi Value ($) Market Share 2015-2020
Table MBK Company Profile
Table MBK Company Product Introduction
Figure MBK Company Production and Growth Rate
Figure MBK Company Value ($) Market Share 2015-2020
Table Emco Electroroller GmbH Profile
Table Emco Electroroller GmbH Product Introduction
Figure Emco Electroroller GmbH Production and Growth Rate
Figure Emco Electroroller GmbH Value ($) Market Share 2015-2020
Table INOKIM UK Profile
Table INOKIM UK Product Introduction
Figure INOKIM UK Production and Growth Rate
Figure INOKIM UK Value ($) Market Share 2015-2020
Table unu GmbH Profile
Table unu GmbH Product Introduction
Figure unu GmbH Production and Growth Rate
Figure unu GmbH Value ($) Market Share 2015-2020
Table Zapp Electric Motorcycles Profile
Table Zapp Electric Motorcycles Product Introduction
Figure Zapp Electric Motorcycles Production and Growth Rate
Figure Zapp Electric Motorcycles Value ($) Market Share 2015-2020
Table GOVECS GROUP Profile
Table GOVECS GROUP Product Introduction
Figure GOVECS GROUP Production and Growth Rate
Figure GOVECS GROUP Value ($) Market Share 2015-2020
Table Eco Reco Profile
Table Eco Reco Product Introduction
Figure Eco Reco Production and Growth Rate
Figure Eco Reco Value ($) Market Share 2015-2020
Table HORWIN Europe Profile
Table HORWIN Europe Product Introduction
Figure HORWIN Europe Production and Growth Rate
Figure HORWIN Europe Value ($) Market Share 2015-2020
Table Market Driving Factors of Electric Scooters_x000D_
Table Merger, Acquisition and New Investment_x000D_
Table Global Electric Scooters Market Value ($) Forecast, by Type_x000D_
Table Global Electric Scooters Market Volume Forecast, by Type_x000D_
Figure Global Electric Scooters Market Value ($) and Growth Rate Forecast of Sealed Lead Acid (2020-2025)
Figure Global Electric Scooters Market Volume ($) and Growth Rate Forecast of Sealed Lead Acid (2020-2025)
Figure Global Electric Scooters Market Value ($) and Growth Rate Forecast of NiMH (2020-2025)
Figure Global Electric Scooters Market Volume ($) and Growth Rate Forecast of NiMH (2020-2025)
Figure Global Electric Scooters Market Value ($) and Growth Rate Forecast of Li-Ion (2020-2025)
Figure Global Electric Scooters Market Volume ($) and Growth Rate Forecast of Li-Ion (2020-2025)
Table Global Market Value ($) Forecast by Application (2020-2025)_x000D_
Table Global Market Volume Forecast by Application (2020-2025)_x000D_
Figure Market Value ($) and Growth Rate Forecast of Retro (2020-2025)
Figure Market Volume and Growth Rate Forecast of Retro (2020-2025)
Figure Market Value ($) and Growth Rate Forecast of Standing/Self-Balancing (2020-2025)
Figure Market Volume and Growth Rate Forecast of Standing/Self-Balancing (2020-2025)
Figure Market Value ($) and Growth Rate Forecast of Folding (2020-2025)
Figure Market Volume and Growth Rate Forecast of Folding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</si>
  <si>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Electric Scooters Industry Market Report Opportunities and Competitive Landscape</t>
  </si>
  <si>
    <t>COVID-19 Outbreak-Global Pvc Masterbatch Industry Market Report-Development Trends, Threats, Opportunities and Competitive Landscape in 2020</t>
  </si>
  <si>
    <t>_x000D_
The Pvc Masterbatch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Pvc Masterbatch industry. _x000D_
Chapter 3.7 covers the analysis of the impact of COVID-19 from the perspective of the industry chain. _x000D_
In addition, chapters 7-11 consider the impact of COVID-19 on the regional economy._x000D_
_x000D_
&lt;b&gt;The Pvc Masterbatch market can be split based on product types, major applications, and important countries as follows:&lt;/b&gt;_x000D_
_x000D_
&lt;b&gt;Key players in the global Pvc Masterbatch market covered in Chapter 12:&lt;/b&gt;_x000D_
Hubron
RTP Company
Plastiblends
Ampacet Corporation
Clariant
Cabot Corporation
Prayag Polytech
Tosaf
Hengcai
Plastika Kritis S.A
PolyOne
Heima
A. Schulman, Inc.
Astra Polymers
Americhem, Inc.
Gabriel-Chemie Group
Polyplast Mueller GmbH
GCR Group
Alok Masterbatches
Wave Semuliao Group
_x000D_
&lt;b&gt;In Chapter 4 and 14.1, on the basis of types, the Pvc Masterbatch market from 2015 to 2025 is primarily split into:&lt;/b&gt;_x000D_
Injection Masterbatch
Blowing Masterbatch
Spinning Masterbatch
Other
_x000D_
&lt;b&gt;In Chapter 5 and 14.2, on the basis of applications, the Pvc Masterbatch market from 2015 to 2025 covers:&lt;/b&gt;_x000D_
Microelectronics
Monitor
Storage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</si>
  <si>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Pvc Masterbatch Introduction and Market Overview_x000D_
1.1 Objectives of the Study_x000D_
1.2 Overview of Pvc Masterbatch_x000D_
1.3 Scope of The Study_x000D_
1.3.1 Key Market Segments_x000D_
1.3.2 Players Covered_x000D_
1.3.3 COVID-19's impact on the Pvc Masterbatch industry_x000D_
1.4 Methodology of The Study_x000D_
1.5 Research Data Source_x000D_
_x000D_
2 Executive Summary_x000D_
2.1 Market Overview_x000D_
2.1.1 Global Pvc Masterbatch Market Size, 2015 – 2020_x000D_
2.1.2 Global Pvc Masterbatch Market Size by Type, 2015 – 2020_x000D_
2.1.3 Global Pvc Masterbatch Market Size by Application, 2015 – 2020_x000D_
2.1.4 Global Pvc Masterbatch Market Size by Region, 2015 - 2025_x000D_
2.2 Business Environment Analysis_x000D_
2.2.1 Global COVID-19 Status and Economic Overview_x000D_
2.2.2 Influence of COVID-19 Outbreak on Pvc Masterbatch Industry Development_x000D_
_x000D_
3 Industry Chain Analysis_x000D_
3.1 Upstream Raw Material Suppliers of Pvc Masterbatch Analysis_x000D_
3.2 Major Players of Pvc Masterbatch_x000D_
3.3 Pvc Masterbatch Manufacturing Cost Structure Analysis_x000D_
3.3.1 Production Process Analysis_x000D_
3.3.2 Manufacturing Cost Structure of Pvc Masterbatch_x000D_
3.3.3 Labor Cost of Pvc Masterbatch_x000D_
3.4 Market Distributors of Pvc Masterbatch_x000D_
3.5 Major Downstream Buyers of Pvc Masterbatch Analysis_x000D_
3.6 The Impact of Covid-19 From the Perspective of Industry Chain_x000D_
3.7 Regional Import and Export Controls Will Exist for a Long Time_x000D_
3.8 Continued downward PMI Spreads Globally_x000D_
_x000D_
4 Global Pvc Masterbatch Market, by Type_x000D_
4.1 Global Pvc Masterbatch Value and Market Share by Type (2015-2020)_x000D_
4.2 Global Pvc Masterbatch Production and Market Share by Type (2015-2020)_x000D_
4.3 Global Pvc Masterbatch Value and Growth Rate by Type (2015-2020)_x000D_
4.3.1 Global Pvc Masterbatch Value and Growth Rate of Injection Masterbatch
4.3.2 Global Pvc Masterbatch Value and Growth Rate of Blowing Masterbatch
4.3.3 Global Pvc Masterbatch Value and Growth Rate of Spinning Masterbatch
4.3.4 Global Pvc Masterbatch Value and Growth Rate of Other
4.4 Global Pvc Masterbatch Price Analysis by Type (2015-2020)_x000D_
_x000D_
5 Pvc Masterbatch Market, by Application_x000D_
5.1 Downstream Market Overview_x000D_
5.2 Global Pvc Masterbatch Consumption and Market Share by Application (2015-2020)_x000D_
5.3 Global Pvc Masterbatch Consumption and Growth Rate by Application (2015-2020)_x000D_
5.3.1 Global Pvc Masterbatch Consumption and Growth Rate of Microelectronics (2015-2020)
5.3.2 Global Pvc Masterbatch Consumption and Growth Rate of Monitor (2015-2020)
5.3.3 Global Pvc Masterbatch Consumption and Growth Rate of Storage (2015-2020)
5.3.4 Global Pvc Masterbatch Consumption and Growth Rate of Other (2015-2020)
_x000D_
6 Global Pvc Masterbatch Market Analysis by Regions_x000D_
6.1 Global Pvc Masterbatch Sales, Revenue and Market Share by Regions_x000D_
6.1.1 Global Pvc Masterbatch Sales by Regions (2015-2020)_x000D_
6.1.2 Global Pvc Masterbatch Revenue by Regions (2015-2020)_x000D_
6.2 North America Pvc Masterbatch Sales and Growth Rate (2015-2020)_x000D_
6.3 Europe Pvc Masterbatch Sales and Growth Rate (2015-2020)_x000D_
6.4 Asia-Pacific Pvc Masterbatch Sales and Growth Rate (2015-2020)_x000D_
6.5 Middle East and Africa Pvc Masterbatch Sales and Growth Rate (2015-2020)_x000D_
6.6 South America Pvc Masterbatch Sales and Growth Rate (2015-2020)_x000D_
_x000D_
7 North America Pvc Masterbatch Market Analysis by Countries_x000D_
7.1 The Influence of COVID-19 on North America Market_x000D_
7.2 North America Pvc Masterbatch Sales, Revenue and Market Share by Countries_x000D_
7.2.1 North America Pvc Masterbatch Sales by Countries (2015-2020)_x000D_
7.2.2 North America Pvc Masterbatch Revenue by Countries (2015-2020)_x000D_
7.3 United States Pvc Masterbatch Sales and Growth Rate (2015-2020)_x000D_
7.4 Canada Pvc Masterbatch Sales and Growth Rate (2015-2020)_x000D_
7.5 Mexico Pvc Masterbatch Sales and Growth Rate (2015-2020)_x000D_
_x000D_
8 Europe Pvc Masterbatch Market Analysis by Countries_x000D_
8.1 The Influence of COVID-19 on Europe Market_x000D_
8.2 Europe Pvc Masterbatch Sales, Revenue and Market Share by Countries_x000D_
8.2.1 Europe Pvc Masterbatch Sales by Countries (2015-2020)_x000D_
8.2.2 Europe Pvc Masterbatch Revenue by Countries (2015-2020)_x000D_
8.3 Germany Pvc Masterbatch Sales and Growth Rate (2015-2020)_x000D_
8.4 UK Pvc Masterbatch Sales and Growth Rate (2015-2020)_x000D_
8.5 France Pvc Masterbatch Sales and Growth Rate (2015-2020)_x000D_
8.6 Italy Pvc Masterbatch Sales and Growth Rate (2015-2020)_x000D_
8.7 Spain Pvc Masterbatch Sales and Growth Rate (2015-2020)_x000D_
8.8 Russia Pvc Masterbatch Sales and Growth Rate (2015-2020)_x000D_
_x000D_
9 Asia Pacific Pvc Masterbatch Market Analysis by Countries_x000D_
9.1 The Influence of COVID-19 on Asia Pacific Market_x000D_
9.2 Asia Pacific Pvc Masterbatch Sales, Revenue and Market Share by Countries_x000D_
9.2.1 Asia Pacific Pvc Masterbatch Sales by Countries (2015-2020)_x000D_
9.2.2 Asia Pacific Pvc Masterbatch Revenue by Countries (2015-2020)_x000D_
9.3 China Pvc Masterbatch Sales and Growth Rate (2015-2020)_x000D_
9.4 Japan Pvc Masterbatch Sales and Growth Rate (2015-2020)_x000D_
9.5 South Korea Pvc Masterbatch Sales and Growth Rate (2015-2020)_x000D_
9.6 India Pvc Masterbatch Sales and Growth Rate (2015-2020)_x000D_
9.7 Southeast Asia Pvc Masterbatch Sales and Growth Rate (2015-2020)_x000D_
9.8 Australia Pvc Masterbatch Sales and Growth Rate (2015-2020)_x000D_
_x000D_
10 Middle East and Africa Pvc Masterbatch Market Analysis by Countries_x000D_
10.1 The Influence of COVID-19 on Middle East and Africa Market_x000D_
10.2 Middle East and Africa Pvc Masterbatch Sales, Revenue and Market Share by Countries_x000D_
10.2.1 Middle East and Africa Pvc Masterbatch Sales by Countries (2015-2020)_x000D_
10.2.2 Middle East and Africa Pvc Masterbatch Revenue by Countries (2015-2020)_x000D_
10.3 Saudi Arabia Pvc Masterbatch Sales and Growth Rate (2015-2020)_x000D_
10.4 UAE Pvc Masterbatch Sales and Growth Rate (2015-2020)_x000D_
10.5 Egypt Pvc Masterbatch Sales and Growth Rate (2015-2020)_x000D_
10.6 Nigeria Pvc Masterbatch Sales and Growth Rate (2015-2020)_x000D_
10.7 South Africa Pvc Masterbatch Sales and Growth Rate (2015-2020)_x000D_
_x000D_
11 South America Pvc Masterbatch Market Analysis by Countries_x000D_
11.1 The Influence of COVID-19 on Middle East and Africa Market_x000D_
11.2 South America Pvc Masterbatch Sales, Revenue and Market Share by Countries_x000D_
11.2.1 South America Pvc Masterbatch Sales by Countries (2015-2020)_x000D_
11.2.2 South America Pvc Masterbatch Revenue by Countries (2015-2020)_x000D_
11.3 Brazil Pvc Masterbatch Sales and Growth Rate (2015-2020)_x000D_
11.4 Argentina Pvc Masterbatch Sales and Growth Rate (2015-2020)_x000D_
11.5 Columbia Pvc Masterbatch Sales and Growth Rate (2015-2020)_x000D_
11.6 Chile Pvc Masterbatch Sales and Growth Rate (2015-2020)_x000D_
_x000D_
12 Competitive Landscape_x000D_
12.1 Hubron
12.1.1 Hubron Basic Information
12.1.2 Pvc Masterbatch Product Introduction
12.1.3 Hubron Production, Value, Price, Gross Margin 2015-2020
12.2 RTP Company
12.2.1 RTP Company Basic Information
12.2.2 Pvc Masterbatch Product Introduction
12.2.3 RTP Company Production, Value, Price, Gross Margin 2015-2020
12.3 Plastiblends
12.3.1 Plastiblends Basic Information
12.3.2 Pvc Masterbatch Product Introduction
12.3.3 Plastiblends Production, Value, Price, Gross Margin 2015-2020
12.4 Ampacet Corporation
12.4.1 Ampacet Corporation Basic Information
12.4.2 Pvc Masterbatch Product Introduction
12.4.3 Ampacet Corporation Production, Value, Price, Gross Margin 2015-2020
12.5 Clariant
12.5.1 Clariant Basic Information
12.5.2 Pvc Masterbatch Product Introduction
12.5.3 Clariant Production, Value, Price, Gross Margin 2015-2020
12.6 Cabot Corporation
12.6.1 Cabot Corporation Basic Information
12.6.2 Pvc Masterbatch Product Introduction
12.6.3 Cabot Corporation Production, Value, Price, Gross Margin 2015-2020
12.7 Prayag Polytech
12.7.1 Prayag Polytech Basic Information
12.7.2 Pvc Masterbatch Product Introduction
12.7.3 Prayag Polytech Production, Value, Price, Gross Margin 2015-2020
12.8 Tosaf
12.8.1 Tosaf Basic Information
12.8.2 Pvc Masterbatch Product Introduction
12.8.3 Tosaf Production, Value, Price, Gross Margin 2015-2020
12.9 Hengcai
12.9.1 Hengcai Basic Information
12.9.2 Pvc Masterbatch Product Introduction
12.9.3 Hengcai Production, Value, Price, Gross Margin 2015-2020
12.10 Plastika Kritis S.A
12.10.1 Plastika Kritis S.A Basic Information
12.10.2 Pvc Masterbatch Product Introduction
12.10.3 Plastika Kritis S.A Production, Value, Price, Gross Margin 2015-2020
12.11 PolyOne
12.11.1 PolyOne Basic Information
12.11.2 Pvc Masterbatch Product Introduction
12.11.3 PolyOne Production, Value, Price, Gross Margin 2015-2020
12.12 Heima
12.12.1 Heima Basic Information
12.12.2 Pvc Masterbatch Product Introduction
12.12.3 Heima Production, Value, Price, Gross Margin 2015-2020
12.13 A. Schulman, Inc.
12.13.1 A. Schulman, Inc. Basic Information
12.13.2 Pvc Masterbatch Product Introduction
12.13.3 A. Schulman, Inc. Production, Value, Price, Gross Margin 2015-2020
12.14 Astra Polymers
12.14.1 Astra Polymers Basic Information
12.14.2 Pvc Masterbatch Product Introduction
12.14.3 Astra Polymers Production, Value, Price, Gross Margin 2015-2020
12.15 Americhem, Inc.
12.15.1 Americhem, Inc. Basic Information
12.15.2 Pvc Masterbatch Product Introduction
12.15.3 Americhem, Inc. Production, Value, Price, Gross Margin 2015-2020
12.16 Gabriel-Chemie Group
12.16.1 Gabriel-Chemie Group Basic Information
12.16.2 Pvc Masterbatch Product Introduction
12.16.3 Gabriel-Chemie Group Production, Value, Price, Gross Margin 2015-2020
12.17 Polyplast Mueller GmbH
12.17.1 Polyplast Mueller GmbH Basic Information
12.17.2 Pvc Masterbatch Product Introduction
12.17.3 Polyplast Mueller GmbH Production, Value, Price, Gross Margin 2015-2020
12.18 GCR Group
12.18.1 GCR Group Basic Information
12.18.2 Pvc Masterbatch Product Introduction
12.18.3 GCR Group Production, Value, Price, Gross Margin 2015-2020
12.19 Alok Masterbatches
12.19.1 Alok Masterbatches Basic Information
12.19.2 Pvc Masterbatch Product Introduction
12.19.3 Alok Masterbatches Production, Value, Price, Gross Margin 2015-2020
12.20 Wave Semuliao Group
12.20.1 Wave Semuliao Group Basic Information
12.20.2 Pvc Masterbatch Product Introduction
12.20.3 Wave Semuliao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Pvc Masterbatch Market Forecast_x000D_
14.1 Global Pvc Masterbatch Market Value &amp; Volume Forecast, by Type (2020-2025)_x000D_
14.1.1 Injection Masterbatch Market Value and Volume Forecast (2020-2025)
14.1.2 Blowing Masterbatch Market Value and Volume Forecast (2020-2025)
14.1.3 Spinning Masterbatch Market Value and Volume Forecast (2020-2025)
14.1.4 Other Market Value and Volume Forecast (2020-2025)
14.2 Global Pvc Masterbatch Market Value &amp; Volume Forecast, by Application (2020-2025)_x000D_
14.2.1 Microelectronics Market Value and Volume Forecast (2020-2025)
14.2.2 Monitor Market Value and Volume Forecast (2020-2025)
14.2.3 Storage Market Value and Volume Forecast (2020-2025)
14.2.4 Other Market Value and Volume Forecast (2020-2025)
14.3 Pvc Masterbatch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</si>
  <si>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Pvc Masterbatch_x000D_
Table Product Specification of Pvc Masterbatch_x000D_
Table Pvc Masterbatch Key Market Segments_x000D_
Table Key Players Pvc Masterbatch Covered_x000D_
Figure Global Pvc Masterbatch Market Size, 2015 – 2025_x000D_
Table Different Types of Pvc Masterbatch_x000D_
Figure Global Pvc Masterbatch Value ($) Segment by Type from 2015-2020_x000D_
Figure Global Pvc Masterbatch Market Share by Types in 2019_x000D_
Table Different Applications of Pvc Masterbatch_x000D_
Figure Global Pvc Masterbatch Value ($) Segment by Applications from 2015-2020_x000D_
Figure Global Pvc Masterbatch Market Share by Applications in 2019_x000D_
Figure Global Pvc Masterbatch Market Share by Regions in 2019_x000D_
Figure North America Pvc Masterbatch Production Value ($) and Growth Rate (2015-2020)_x000D_
Figure Europe Pvc Masterbatch Production Value ($) and Growth Rate (2015-2020)_x000D_
Figure Asia Pacific Pvc Masterbatch Production Value ($) and Growth Rate (2015-2020)_x000D_
Figure Middle East and Africa Pvc Masterbatch Production Value ($) and Growth Rate (2015-2020)_x000D_
Figure South America Pvc Masterbatch Production Value ($) and Growth Rate (2015-2020)_x000D_
Table Global COVID-19 Status and Economic Overview_x000D_
Figure Global COVID-19 Status_x000D_
Figure COVID-19 Comparison of Major Countries_x000D_
Figure Industry Chain Analysis of Pvc Masterbatch_x000D_
Table Upstream Raw Material Suppliers of Pvc Masterbatch with Contact Information_x000D_
Table Major Players Headquarters, and Service Area of Pvc Masterbatch_x000D_
Figure Major Players Production Value Market Share of Pvc Masterbatch in 2019_x000D_
Table Major Players Pvc Masterbatch Product Types in 2019_x000D_
Figure Production Process of Pvc Masterbatch_x000D_
Figure Manufacturing Cost Structure of Pvc Masterbatch_x000D_
Figure Channel Status of Pvc Masterbatch_x000D_
Table Major Distributors of Pvc Masterbatch with Contact Information_x000D_
Table Major Downstream Buyers of Pvc Masterbatch with Contact Information_x000D_
Table Global Pvc Masterbatch Value ($) by Type (2015-2020)_x000D_
Table Global Pvc Masterbatch Value Share by Type (2015-2020)_x000D_
Figure Global Pvc Masterbatch Value Share by Type (2015-2020)_x000D_
Table Global Pvc Masterbatch Production by Type (2015-2020)_x000D_
Table Global Pvc Masterbatch Production Share by Type (2015-2020)_x000D_
Figure Global Pvc Masterbatch Production Share by Type (2015-2020)_x000D_
Figure Global Pvc Masterbatch Value ($) and Growth Rate of Injection Masterbatch (2015-2020)
Figure Global Pvc Masterbatch Value ($) and Growth Rate of Blowing Masterbatch (2015-2020)
Figure Global Pvc Masterbatch Value ($) and Growth Rate of Spinning Masterbatch (2015-2020)
Figure Global Pvc Masterbatch Value ($) and Growth Rate of Other (2015-2020)
Figure Global Pvc Masterbatch Price by Type (2015-2020)_x000D_
Figure Downstream Market Overview_x000D_
Table Global Pvc Masterbatch Consumption by Application (2015-2020)_x000D_
Table Global Pvc Masterbatch Consumption Market Share by Application (2015-2020)_x000D_
Figure Global Pvc Masterbatch Consumption Market Share by Application (2015-2020)_x000D_
Figure Global Pvc Masterbatch Consumption and Growth Rate of Microelectronics (2015-2020)
Figure Global Pvc Masterbatch Consumption and Growth Rate of Monitor (2015-2020)
Figure Global Pvc Masterbatch Consumption and Growth Rate of Storage (2015-2020)
Figure Global Pvc Masterbatch Consumption and Growth Rate of Other (2015-2020)
Figure Global Pvc Masterbatch Sales and Growth Rate (2015-2020)_x000D_
Figure Global Pvc Masterbatch Revenue (M USD) and Growth (2015-2020)_x000D_
Table Global Pvc Masterbatch Sales by Regions (2015-2020)_x000D_
Table Global Pvc Masterbatch Sales Market Share by Regions (2015-2020)_x000D_
Table Global Pvc Masterbatch Revenue (M USD) by Regions (2015-2020)_x000D_
Table Global Pvc Masterbatch Revenue Market Share by Regions (2015-2020)_x000D_
Table Global Pvc Masterbatch Revenue Market Share by Regions in 2015_x000D_
Table Global Pvc Masterbatch Revenue Market Share by Regions in 2019_x000D_
Figure North America Pvc Masterbatch Sales and Growth Rate (2015-2020)_x000D_
Figure Europe Pvc Masterbatch Sales and Growth Rate (2015-2020)_x000D_
Figure Asia-Pacific Pvc Masterbatch Sales and Growth Rate (2015-2020)_x000D_
Figure Middle East and Africa Pvc Masterbatch Sales and Growth Rate (2015-2020)_x000D_
Figure South America Pvc Masterbatch Sales and Growth Rate (2015-2020)_x000D_
Figure North America COVID-19 Status_x000D_
Figure North America COVID-19 Confirmed Cases Major Distribution_x000D_
Figure North America Pvc Masterbatch Revenue (M USD) and Growth (2015-2020)_x000D_
Table North America Pvc Masterbatch Sales by Countries (2015-2020)_x000D_
Table North America Pvc Masterbatch Sales Market Share by Countries (2015-2020)_x000D_
Table North America Pvc Masterbatch Revenue (M USD) by Countries (2015-2020)_x000D_
Table North America Pvc Masterbatch Revenue Market Share by Countries (2015-2020)_x000D_
Figure United States Pvc Masterbatch Sales and Growth Rate (2015-2020)_x000D_
Figure Canada Pvc Masterbatch Sales and Growth Rate (2015-2020)_x000D_
Figure Mexico Pvc Masterbatch Sales and Growth (2015-2020)_x000D_
Figure Europe COVID-19 Status_x000D_
Figure Europe COVID-19 Confirmed Cases Major Distribution_x000D_
Figure Europe Pvc Masterbatch Revenue (M USD) and Growth (2015-2020)_x000D_
Table Europe Pvc Masterbatch Sales by Countries (2015-2020)_x000D_
Table Europe Pvc Masterbatch Sales Market Share by Countries (2015-2020)_x000D_
Table Europe Pvc Masterbatch Revenue (M USD) by Countries (2015-2020)_x000D_
Table Europe Pvc Masterbatch Revenue Market Share by Countries (2015-2020)_x000D_
Figure Germany Pvc Masterbatch Sales and Growth Rate (2015-2020)_x000D_
Figure UK Pvc Masterbatch Sales and Growth Rate (2015-2020)_x000D_
Figure France Pvc Masterbatch Sales and Growth (2015-2020)_x000D_
Figure Italy Pvc Masterbatch Sales and Growth (2015-2020)_x000D_
Figure Spain Pvc Masterbatch Sales and Growth (2015-2020)_x000D_
Figure Russia Pvc Masterbatch Sales and Growth (2015-2020)_x000D_
Figure Asia Pacific COVID-19 Status_x000D_
Figure Asia Pacific Pvc Masterbatch Revenue (M USD) and Growth (2015-2020)_x000D_
Table Asia Pacific Pvc Masterbatch Sales by Countries (2015-2020)_x000D_
Table Asia Pacific Pvc Masterbatch Sales Market Share by Countries (2015-2020)_x000D_
Table Asia Pacific Pvc Masterbatch Revenue (M USD) by Countries (2015-2020)_x000D_
Table Asia Pacific Pvc Masterbatch Revenue Market Share by Countries (2015-2020)_x000D_
Figure China Pvc Masterbatch Sales and Growth Rate (2015-2020)_x000D_
Figure Japan Pvc Masterbatch Sales and Growth Rate (2015-2020)_x000D_
Figure South Korea Pvc Masterbatch Sales and Growth (2015-2020)_x000D_
Figure India Pvc Masterbatch Sales and Growth (2015-2020)_x000D_
Figure Southeast Asia Pvc Masterbatch Sales and Growth (2015-2020)_x000D_
Figure Australia Pvc Masterbatch Sales and Growth (2015-2020)_x000D_
Figure Middle East Pvc Masterbatch Revenue (M USD) and Growth (2015-2020)_x000D_
Table Middle East Pvc Masterbatch Sales by Countries (2015-2020)_x000D_
Table Middle East and Africa Pvc Masterbatch Sales Market Share by Countries (2015-2020)_x000D_
Table Middle East and Africa Pvc Masterbatch Revenue (M USD) by Countries (2015-2020)_x000D_
Table Middle East and Africa Pvc Masterbatch Revenue Market Share by Countries (2015-2020)_x000D_
Figure Saudi Arabia Pvc Masterbatch Sales and Growth Rate (2015-2020)_x000D_
Figure UAE Pvc Masterbatch Sales and Growth Rate (2015-2020)_x000D_
Figure Egypt Pvc Masterbatch Sales and Growth (2015-2020)_x000D_
Figure Nigeria Pvc Masterbatch Sales and Growth (2015-2020)_x000D_
Figure South Africa Pvc Masterbatch Sales and Growth (2015-2020)_x000D_
Figure South America Pvc Masterbatch Revenue (M USD) and Growth (2015-2020)_x000D_
Table South America Pvc Masterbatch Sales by Countries (2015-2020)_x000D_
Table South America Pvc Masterbatch Sales Market Share by Countries (2015-2020)_x000D_
Table South America Pvc Masterbatch Revenue (M USD) by Countries (2015-2020)_x000D_
Table South America Pvc Masterbatch Revenue Market Share by Countries (2015-2020)_x000D_
Figure Brazil Pvc Masterbatch Sales and Growth Rate (2015-2020)_x000D_
Figure Argentina Pvc Masterbatch Sales and Growth Rate (2015-2020)_x000D_
Figure Columbia Pvc Masterbatch Sales and Growth (2015-2020)_x000D_
Figure Chile Pvc Masterbatch Sales and Growth (2015-2020)_x000D_
Figure Top 3 Market Share of Pvc Masterbatch Companies in 2019_x000D_
Figure Top 6 Market Share of Pvc Masterbatch Companies in 2019_x000D_
Table Major Players Production Value ($) Share (2015-2020)_x000D_
Table Hubron Profile
Table Hubron Product Introduction
Figure Hubron Production and Growth Rate
Figure Hubron Value ($) Market Share 2015-2020
Table RTP Company Profile
Table RTP Company Product Introduction
Figure RTP Company Production and Growth Rate
Figure RTP Company Value ($) Market Share 2015-2020
Table Plastiblends Profile
Table Plastiblends Product Introduction
Figure Plastiblends Production and Growth Rate
Figure Plastiblends Value ($) Market Share 2015-2020
Table Ampacet Corporation Profile
Table Ampacet Corporation Product Introduction
Figure Ampacet Corporation Production and Growth Rate
Figure Ampacet Corporation Value ($) Market Share 2015-2020
Table Clariant Profile
Table Clariant Product Introduction
Figure Clariant Production and Growth Rate
Figure Clariant Value ($) Market Share 2015-2020
Table Cabot Corporation Profile
Table Cabot Corporation Product Introduction
Figure Cabot Corporation Production and Growth Rate
Figure Cabot Corporation Value ($) Market Share 2015-2020
Table Prayag Polytech Profile
Table Prayag Polytech Product Introduction
Figure Prayag Polytech Production and Growth Rate
Figure Prayag Polytech Value ($) Market Share 2015-2020
Table Tosaf Profile
Table Tosaf Product Introduction
Figure Tosaf Production and Growth Rate
Figure Tosaf Value ($) Market Share 2015-2020
Table Hengcai Profile
Table Hengcai Product Introduction
Figure Hengcai Production and Growth Rate
Figure Hengcai Value ($) Market Share 2015-2020
Table Plastika Kritis S.A Profile
Table Plastika Kritis S.A Product Introduction
Figure Plastika Kritis S.A Production and Growth Rate
Figure Plastika Kritis S.A Value ($) Market Share 2015-2020
Table PolyOne Profile
Table PolyOne Product Introduction
Figure PolyOne Production and Growth Rate
Figure PolyOne Value ($) Market Share 2015-2020
Table Heima Profile
Table Heima Product Introduction
Figure Heima Production and Growth Rate
Figure Heima Value ($) Market Share 2015-2020
Table A. Schulman, Inc. Profile
Table A. Schulman, Inc. Product Introduction
Figure A. Schulman, Inc. Production and Growth Rate
Figure A. Schulman, Inc. Value ($) Market Share 2015-2020
Table Astra Polymers Profile
Table Astra Polymers Product Introduction
Figure Astra Polymers Production and Growth Rate
Figure Astra Polymers Value ($) Market Share 2015-2020
Table Americhem, Inc. Profile
Table Americhem, Inc. Product Introduction
Figure Americhem, Inc. Production and Growth Rate
Figure Americhem, Inc. Value ($) Market Share 2015-2020
Table Gabriel-Chemie Group Profile
Table Gabriel-Chemie Group Product Introduction
Figure Gabriel-Chemie Group Production and Growth Rate
Figure Gabriel-Chemie Group Value ($) Market Share 2015-2020
Table Polyplast Mueller GmbH Profile
Table Polyplast Mueller GmbH Product Introduction
Figure Polyplast Mueller GmbH Production and Growth Rate
Figure Polyplast Mueller GmbH Value ($) Market Share 2015-2020
Table GCR Group Profile
Table GCR Group Product Introduction
Figure GCR Group Production and Growth Rate
Figure GCR Group Value ($) Market Share 2015-2020
Table Alok Masterbatches Profile
Table Alok Masterbatches Product Introduction
Figure Alok Masterbatches Production and Growth Rate
Figure Alok Masterbatches Value ($) Market Share 2015-2020
Table Wave Semuliao Group Profile
Table Wave Semuliao Group Product Introduction
Figure Wave Semuliao Group Production and Growth Rate
Figure Wave Semuliao Group Value ($) Market Share 2015-2020
Table Market Driving Factors of Pvc Masterbatch_x000D_
Table Merger, Acquisition and New Investment_x000D_
Table Global Pvc Masterbatch Market Value ($) Forecast, by Type_x000D_
Table Global Pvc Masterbatch Market Volume Forecast, by Type_x000D_
Figure Global Pvc Masterbatch Market Value ($) and Growth Rate Forecast of Injection Masterbatch (2020-2025)
Figure Global Pvc Masterbatch Market Volume ($) and Growth Rate Forecast of Injection Masterbatch (2020-2025)
Figure Global Pvc Masterbatch Market Value ($) and Growth Rate Forecast of Blowing Masterbatch (2020-2025)
Figure Global Pvc Masterbatch Market Volume ($) and Growth Rate Forecast of Blowing Masterbatch (2020-2025)
Figure Global Pvc Masterbatch Market Value ($) and Growth Rate Forecast of Spinning Masterbatch (2020-2025)
Figure Global Pvc Masterbatch Market Volume ($) and Growth Rate Forecast of Spinning Masterbatch (2020-2025)
Figure Global Pvc Masterbatch Market Value ($) and Growth Rate Forecast of Other (2020-2025)
Figure Global Pvc Masterbatch Market Volume ($) and Growth Rate Forecast of Other (2020-2025)
Table Global Market Value ($) Forecast by Application (2020-2025)_x000D_
Table Global Market Volume Forecast by Application (2020-2025)_x000D_
Figure Market Value ($) and Growth Rate Forecast of Microelectronics (2020-2025)
Figure Market Volume and Growth Rate Forecast of Microelectronics (2020-2025)
Figure Market Value ($) and Growth Rate Forecast of Monitor (2020-2025)
Figure Market Volume and Growth Rate Forecast of Monitor (2020-2025)
Figure Market Value ($) and Growth Rate Forecast of Storage (2020-2025)
Figure Market Volume and Growth Rate Forecast of Storage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</si>
  <si>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Pvc Masterbatch Industry Market Report Opportunities and Competitive Landscape</t>
  </si>
  <si>
    <t>COVID-19 Outbreak-Global DIY Home Improvement Industry Market Report-Development Trends, Threats, Opportunities and Competitive Landscape in 2020</t>
  </si>
  <si>
    <t>Home improvement, home renovation, or remodelling is the process of renovating or making additions to one's home. Home improvement can be projects that upgrade an existing home interior (such as electrical and plumbing), exterior (masonry, concrete, siding, roofing), or other improvements to the property (i.e. garden work or garage maintenance/additions). DIY Home Improvement means to do home improvement by yourself._x000D_
The DIY Home Improvement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DIY Home Improvement industry. _x000D_
Chapter 3.7 covers the analysis of the impact of COVID-19 from the perspective of the industry chain. _x000D_
In addition, chapters 7-11 consider the impact of COVID-19 on the regional economy._x000D_
_x000D_
&lt;b&gt;The DIY Home Improvement market can be split based on product types, major applications, and important countries as follows:&lt;/b&gt;_x000D_
_x000D_
&lt;b&gt;Key players in the global DIY Home Improvement market covered in Chapter 12:&lt;/b&gt;_x000D_
Lowe's
Ace Hardware
Les Mousquetaires
Intergamma
Menard
OBI Group Holding
Travis Perkins
Bunnings
Kingfisher
IKEA
HORNBACH Baumarkt
ADEO
Home Depot
_x000D_
&lt;b&gt;In Chapter 4 and 14.1, on the basis of types, the DIY Home Improvement market from 2015 to 2025 is primarily split into:&lt;/b&gt;_x000D_
Lumber and Landscape Management
Décor and Indoor Garden
Kitchen
Painting and Wallpaper
Tools and Hardware
Building Materials
Lighting
Plumbing and Equipment
Flooring
Electrical Work
_x000D_
&lt;b&gt;In Chapter 5 and 14.2, on the basis of applications, the DIY Home Improvement market from 2015 to 2025 covers:&lt;/b&gt;_x000D_
Residential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</si>
  <si>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DIY Home Improvement Introduction and Market Overview_x000D_
1.1 Objectives of the Study_x000D_
1.2 Overview of DIY Home Improvement_x000D_
1.3 Scope of The Study_x000D_
1.3.1 Key Market Segments_x000D_
1.3.2 Players Covered_x000D_
1.3.3 COVID-19's impact on the DIY Home Improvement industry_x000D_
1.4 Methodology of The Study_x000D_
1.5 Research Data Source_x000D_
_x000D_
2 Executive Summary_x000D_
2.1 Market Overview_x000D_
2.1.1 Global DIY Home Improvement Market Size, 2015 – 2020_x000D_
2.1.2 Global DIY Home Improvement Market Size by Type, 2015 – 2020_x000D_
2.1.3 Global DIY Home Improvement Market Size by Application, 2015 – 2020_x000D_
2.1.4 Global DIY Home Improvement Market Size by Region, 2015 - 2025_x000D_
2.2 Business Environment Analysis_x000D_
2.2.1 Global COVID-19 Status and Economic Overview_x000D_
2.2.2 Influence of COVID-19 Outbreak on DIY Home Improvement Industry Development_x000D_
_x000D_
3 Industry Chain Analysis_x000D_
3.1 Upstream Raw Material Suppliers of DIY Home Improvement Analysis_x000D_
3.2 Major Players of DIY Home Improvement_x000D_
3.3 DIY Home Improvement Manufacturing Cost Structure Analysis_x000D_
3.3.1 Production Process Analysis_x000D_
3.3.2 Manufacturing Cost Structure of DIY Home Improvement_x000D_
3.3.3 Labor Cost of DIY Home Improvement_x000D_
3.4 Market Distributors of DIY Home Improvement_x000D_
3.5 Major Downstream Buyers of DIY Home Improvement Analysis_x000D_
3.6 The Impact of Covid-19 From the Perspective of Industry Chain_x000D_
3.7 Regional Import and Export Controls Will Exist for a Long Time_x000D_
3.8 Continued downward PMI Spreads Globally_x000D_
_x000D_
4 Global DIY Home Improvement Market, by Type_x000D_
4.1 Global DIY Home Improvement Value and Market Share by Type (2015-2020)_x000D_
4.2 Global DIY Home Improvement Production and Market Share by Type (2015-2020)_x000D_
4.3 Global DIY Home Improvement Value and Growth Rate by Type (2015-2020)_x000D_
4.3.1 Global DIY Home Improvement Value and Growth Rate of Lumber and Landscape Management
4.3.2 Global DIY Home Improvement Value and Growth Rate of Décor and Indoor Garden
4.3.3 Global DIY Home Improvement Value and Growth Rate of Kitchen
4.3.4 Global DIY Home Improvement Value and Growth Rate of Painting and Wallpaper
4.3.5 Global DIY Home Improvement Value and Growth Rate of Tools and Hardware
4.3.6 Global DIY Home Improvement Value and Growth Rate of Building Materials
4.3.7 Global DIY Home Improvement Value and Growth Rate of Lighting
4.3.8 Global DIY Home Improvement Value and Growth Rate of Plumbing and Equipment
4.3.9 Global DIY Home Improvement Value and Growth Rate of Flooring
4.3.10 Global DIY Home Improvement Value and Growth Rate of Electrical Work
4.4 Global DIY Home Improvement Price Analysis by Type (2015-2020)_x000D_
_x000D_
5 DIY Home Improvement Market, by Application_x000D_
5.1 Downstream Market Overview_x000D_
5.2 Global DIY Home Improvement Consumption and Market Share by Application (2015-2020)_x000D_
5.3 Global DIY Home Improvement Consumption and Growth Rate by Application (2015-2020)_x000D_
5.3.1 Global DIY Home Improvement Consumption and Growth Rate of Residential (2015-2020)
5.3.2 Global DIY Home Improvement Consumption and Growth Rate of Commercial (2015-2020)
_x000D_
6 Global DIY Home Improvement Market Analysis by Regions_x000D_
6.1 Global DIY Home Improvement Sales, Revenue and Market Share by Regions_x000D_
6.1.1 Global DIY Home Improvement Sales by Regions (2015-2020)_x000D_
6.1.2 Global DIY Home Improvement Revenue by Regions (2015-2020)_x000D_
6.2 North America DIY Home Improvement Sales and Growth Rate (2015-2020)_x000D_
6.3 Europe DIY Home Improvement Sales and Growth Rate (2015-2020)_x000D_
6.4 Asia-Pacific DIY Home Improvement Sales and Growth Rate (2015-2020)_x000D_
6.5 Middle East and Africa DIY Home Improvement Sales and Growth Rate (2015-2020)_x000D_
6.6 South America DIY Home Improvement Sales and Growth Rate (2015-2020)_x000D_
_x000D_
7 North America DIY Home Improvement Market Analysis by Countries_x000D_
7.1 The Influence of COVID-19 on North America Market_x000D_
7.2 North America DIY Home Improvement Sales, Revenue and Market Share by Countries_x000D_
7.2.1 North America DIY Home Improvement Sales by Countries (2015-2020)_x000D_
7.2.2 North America DIY Home Improvement Revenue by Countries (2015-2020)_x000D_
7.3 United States DIY Home Improvement Sales and Growth Rate (2015-2020)_x000D_
7.4 Canada DIY Home Improvement Sales and Growth Rate (2015-2020)_x000D_
7.5 Mexico DIY Home Improvement Sales and Growth Rate (2015-2020)_x000D_
_x000D_
8 Europe DIY Home Improvement Market Analysis by Countries_x000D_
8.1 The Influence of COVID-19 on Europe Market_x000D_
8.2 Europe DIY Home Improvement Sales, Revenue and Market Share by Countries_x000D_
8.2.1 Europe DIY Home Improvement Sales by Countries (2015-2020)_x000D_
8.2.2 Europe DIY Home Improvement Revenue by Countries (2015-2020)_x000D_
8.3 Germany DIY Home Improvement Sales and Growth Rate (2015-2020)_x000D_
8.4 UK DIY Home Improvement Sales and Growth Rate (2015-2020)_x000D_
8.5 France DIY Home Improvement Sales and Growth Rate (2015-2020)_x000D_
8.6 Italy DIY Home Improvement Sales and Growth Rate (2015-2020)_x000D_
8.7 Spain DIY Home Improvement Sales and Growth Rate (2015-2020)_x000D_
8.8 Russia DIY Home Improvement Sales and Growth Rate (2015-2020)_x000D_
_x000D_
9 Asia Pacific DIY Home Improvement Market Analysis by Countries_x000D_
9.1 The Influence of COVID-19 on Asia Pacific Market_x000D_
9.2 Asia Pacific DIY Home Improvement Sales, Revenue and Market Share by Countries_x000D_
9.2.1 Asia Pacific DIY Home Improvement Sales by Countries (2015-2020)_x000D_
9.2.2 Asia Pacific DIY Home Improvement Revenue by Countries (2015-2020)_x000D_
9.3 China DIY Home Improvement Sales and Growth Rate (2015-2020)_x000D_
9.4 Japan DIY Home Improvement Sales and Growth Rate (2015-2020)_x000D_
9.5 South Korea DIY Home Improvement Sales and Growth Rate (2015-2020)_x000D_
9.6 India DIY Home Improvement Sales and Growth Rate (2015-2020)_x000D_
9.7 Southeast Asia DIY Home Improvement Sales and Growth Rate (2015-2020)_x000D_
9.8 Australia DIY Home Improvement Sales and Growth Rate (2015-2020)_x000D_
_x000D_
10 Middle East and Africa DIY Home Improvement Market Analysis by Countries_x000D_
10.1 The Influence of COVID-19 on Middle East and Africa Market_x000D_
10.2 Middle East and Africa DIY Home Improvement Sales, Revenue and Market Share by Countries_x000D_
10.2.1 Middle East and Africa DIY Home Improvement Sales by Countries (2015-2020)_x000D_
10.2.2 Middle East and Africa DIY Home Improvement Revenue by Countries (2015-2020)_x000D_
10.3 Saudi Arabia DIY Home Improvement Sales and Growth Rate (2015-2020)_x000D_
10.4 UAE DIY Home Improvement Sales and Growth Rate (2015-2020)_x000D_
10.5 Egypt DIY Home Improvement Sales and Growth Rate (2015-2020)_x000D_
10.6 Nigeria DIY Home Improvement Sales and Growth Rate (2015-2020)_x000D_
10.7 South Africa DIY Home Improvement Sales and Growth Rate (2015-2020)_x000D_
_x000D_
11 South America DIY Home Improvement Market Analysis by Countries_x000D_
11.1 The Influence of COVID-19 on Middle East and Africa Market_x000D_
11.2 South America DIY Home Improvement Sales, Revenue and Market Share by Countries_x000D_
11.2.1 South America DIY Home Improvement Sales by Countries (2015-2020)_x000D_
11.2.2 South America DIY Home Improvement Revenue by Countries (2015-2020)_x000D_
11.3 Brazil DIY Home Improvement Sales and Growth Rate (2015-2020)_x000D_
11.4 Argentina DIY Home Improvement Sales and Growth Rate (2015-2020)_x000D_
11.5 Columbia DIY Home Improvement Sales and Growth Rate (2015-2020)_x000D_
11.6 Chile DIY Home Improvement Sales and Growth Rate (2015-2020)_x000D_
_x000D_
12 Competitive Landscape_x000D_
12.1 Lowe's
12.1.1 Lowe's Basic Information
12.1.2 DIY Home Improvement Product Introduction
12.1.3 Lowe's Production, Value, Price, Gross Margin 2015-2020
12.2 Ace Hardware
12.2.1 Ace Hardware Basic Information
12.2.2 DIY Home Improvement Product Introduction
12.2.3 Ace Hardware Production, Value, Price, Gross Margin 2015-2020
12.3 Les Mousquetaires
12.3.1 Les Mousquetaires Basic Information
12.3.2 DIY Home Improvement Product Introduction
12.3.3 Les Mousquetaires Production, Value, Price, Gross Margin 2015-2020
12.4 Intergamma
12.4.1 Intergamma Basic Information
12.4.2 DIY Home Improvement Product Introduction
12.4.3 Intergamma Production, Value, Price, Gross Margin 2015-2020
12.5 Menard
12.5.1 Menard Basic Information
12.5.2 DIY Home Improvement Product Introduction
12.5.3 Menard Production, Value, Price, Gross Margin 2015-2020
12.6 OBI Group Holding
12.6.1 OBI Group Holding Basic Information
12.6.2 DIY Home Improvement Product Introduction
12.6.3 OBI Group Holding Production, Value, Price, Gross Margin 2015-2020
12.7 Travis Perkins
12.7.1 Travis Perkins Basic Information
12.7.2 DIY Home Improvement Product Introduction
12.7.3 Travis Perkins Production, Value, Price, Gross Margin 2015-2020
12.8 Bunnings
12.8.1 Bunnings Basic Information
12.8.2 DIY Home Improvement Product Introduction
12.8.3 Bunnings Production, Value, Price, Gross Margin 2015-2020
12.9 Kingfisher
12.9.1 Kingfisher Basic Information
12.9.2 DIY Home Improvement Product Introduction
12.9.3 Kingfisher Production, Value, Price, Gross Margin 2015-2020
12.10 IKEA
12.10.1 IKEA Basic Information
12.10.2 DIY Home Improvement Product Introduction
12.10.3 IKEA Production, Value, Price, Gross Margin 2015-2020
12.11 HORNBACH Baumarkt
12.11.1 HORNBACH Baumarkt Basic Information
12.11.2 DIY Home Improvement Product Introduction
12.11.3 HORNBACH Baumarkt Production, Value, Price, Gross Margin 2015-2020
12.12 ADEO
12.12.1 ADEO Basic Information
12.12.2 DIY Home Improvement Product Introduction
12.12.3 ADEO Production, Value, Price, Gross Margin 2015-2020
12.13 Home Depot
12.13.1 Home Depot Basic Information
12.13.2 DIY Home Improvement Product Introduction
12.13.3 Home Depot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DIY Home Improvement Market Forecast_x000D_
14.1 Global DIY Home Improvement Market Value &amp; Volume Forecast, by Type (2020-2025)_x000D_
14.1.1 Lumber and Landscape Management Market Value and Volume Forecast (2020-2025)
14.1.2 Décor and Indoor Garden Market Value and Volume Forecast (2020-2025)
14.1.3 Kitchen Market Value and Volume Forecast (2020-2025)
14.1.4 Painting and Wallpaper Market Value and Volume Forecast (2020-2025)
14.1.5 Tools and Hardware Market Value and Volume Forecast (2020-2025)
14.1.6 Building Materials Market Value and Volume Forecast (2020-2025)
14.1.7 Lighting Market Value and Volume Forecast (2020-2025)
14.1.8 Plumbing and Equipment Market Value and Volume Forecast (2020-2025)
14.1.9 Flooring Market Value and Volume Forecast (2020-2025)
14.1.10 Electrical Work Market Value and Volume Forecast (2020-2025)
14.2 Global DIY Home Improvement Market Value &amp; Volume Forecast, by Application (2020-2025)_x000D_
14.2.1 Residential Market Value and Volume Forecast (2020-2025)
14.2.2 Commercial Market Value and Volume Forecast (2020-2025)
14.3 DIY Home Improvement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</si>
  <si>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DIY Home Improvement_x000D_
Table Product Specification of DIY Home Improvement_x000D_
Table DIY Home Improvement Key Market Segments_x000D_
Table Key Players DIY Home Improvement Covered_x000D_
Figure Global DIY Home Improvement Market Size, 2015 – 2025_x000D_
Table Different Types of DIY Home Improvement_x000D_
Figure Global DIY Home Improvement Value ($) Segment by Type from 2015-2020_x000D_
Figure Global DIY Home Improvement Market Share by Types in 2019_x000D_
Table Different Applications of DIY Home Improvement_x000D_
Figure Global DIY Home Improvement Value ($) Segment by Applications from 2015-2020_x000D_
Figure Global DIY Home Improvement Market Share by Applications in 2019_x000D_
Figure Global DIY Home Improvement Market Share by Regions in 2019_x000D_
Figure North America DIY Home Improvement Production Value ($) and Growth Rate (2015-2020)_x000D_
Figure Europe DIY Home Improvement Production Value ($) and Growth Rate (2015-2020)_x000D_
Figure Asia Pacific DIY Home Improvement Production Value ($) and Growth Rate (2015-2020)_x000D_
Figure Middle East and Africa DIY Home Improvement Production Value ($) and Growth Rate (2015-2020)_x000D_
Figure South America DIY Home Improvement Production Value ($) and Growth Rate (2015-2020)_x000D_
Table Global COVID-19 Status and Economic Overview_x000D_
Figure Global COVID-19 Status_x000D_
Figure COVID-19 Comparison of Major Countries_x000D_
Figure Industry Chain Analysis of DIY Home Improvement_x000D_
Table Upstream Raw Material Suppliers of DIY Home Improvement with Contact Information_x000D_
Table Major Players Headquarters, and Service Area of DIY Home Improvement_x000D_
Figure Major Players Production Value Market Share of DIY Home Improvement in 2019_x000D_
Table Major Players DIY Home Improvement Product Types in 2019_x000D_
Figure Production Process of DIY Home Improvement_x000D_
Figure Manufacturing Cost Structure of DIY Home Improvement_x000D_
Figure Channel Status of DIY Home Improvement_x000D_
Table Major Distributors of DIY Home Improvement with Contact Information_x000D_
Table Major Downstream Buyers of DIY Home Improvement with Contact Information_x000D_
Table Global DIY Home Improvement Value ($) by Type (2015-2020)_x000D_
Table Global DIY Home Improvement Value Share by Type (2015-2020)_x000D_
Figure Global DIY Home Improvement Value Share by Type (2015-2020)_x000D_
Table Global DIY Home Improvement Production by Type (2015-2020)_x000D_
Table Global DIY Home Improvement Production Share by Type (2015-2020)_x000D_
Figure Global DIY Home Improvement Production Share by Type (2015-2020)_x000D_
Figure Global DIY Home Improvement Value ($) and Growth Rate of Lumber and Landscape Management (2015-2020)
Figure Global DIY Home Improvement Value ($) and Growth Rate of Décor and Indoor Garden (2015-2020)
Figure Global DIY Home Improvement Value ($) and Growth Rate of Kitchen (2015-2020)
Figure Global DIY Home Improvement Value ($) and Growth Rate of Painting and Wallpaper (2015-2020)
Figure Global DIY Home Improvement Value ($) and Growth Rate of Tools and Hardware (2015-2020)
Figure Global DIY Home Improvement Value ($) and Growth Rate of Building Materials (2015-2020)
Figure Global DIY Home Improvement Value ($) and Growth Rate of Lighting (2015-2020)
Figure Global DIY Home Improvement Value ($) and Growth Rate of Plumbing and Equipment (2015-2020)
Figure Global DIY Home Improvement Value ($) and Growth Rate of Flooring (2015-2020)
Figure Global DIY Home Improvement Value ($) and Growth Rate of Electrical Work (2015-2020)
Figure Global DIY Home Improvement Price by Type (2015-2020)_x000D_
Figure Downstream Market Overview_x000D_
Table Global DIY Home Improvement Consumption by Application (2015-2020)_x000D_
Table Global DIY Home Improvement Consumption Market Share by Application (2015-2020)_x000D_
Figure Global DIY Home Improvement Consumption Market Share by Application (2015-2020)_x000D_
Figure Global DIY Home Improvement Consumption and Growth Rate of Residential (2015-2020)
Figure Global DIY Home Improvement Consumption and Growth Rate of Commercial (2015-2020)
Figure Global DIY Home Improvement Sales and Growth Rate (2015-2020)_x000D_
Figure Global DIY Home Improvement Revenue (M USD) and Growth (2015-2020)_x000D_
Table Global DIY Home Improvement Sales by Regions (2015-2020)_x000D_
Table Global DIY Home Improvement Sales Market Share by Regions (2015-2020)_x000D_
Table Global DIY Home Improvement Revenue (M USD) by Regions (2015-2020)_x000D_
Table Global DIY Home Improvement Revenue Market Share by Regions (2015-2020)_x000D_
Table Global DIY Home Improvement Revenue Market Share by Regions in 2015_x000D_
Table Global DIY Home Improvement Revenue Market Share by Regions in 2019_x000D_
Figure North America DIY Home Improvement Sales and Growth Rate (2015-2020)_x000D_
Figure Europe DIY Home Improvement Sales and Growth Rate (2015-2020)_x000D_
Figure Asia-Pacific DIY Home Improvement Sales and Growth Rate (2015-2020)_x000D_
Figure Middle East and Africa DIY Home Improvement Sales and Growth Rate (2015-2020)_x000D_
Figure South America DIY Home Improvement Sales and Growth Rate (2015-2020)_x000D_
Figure North America COVID-19 Status_x000D_
Figure North America COVID-19 Confirmed Cases Major Distribution_x000D_
Figure North America DIY Home Improvement Revenue (M USD) and Growth (2015-2020)_x000D_
Table North America DIY Home Improvement Sales by Countries (2015-2020)_x000D_
Table North America DIY Home Improvement Sales Market Share by Countries (2015-2020)_x000D_
Table North America DIY Home Improvement Revenue (M USD) by Countries (2015-2020)_x000D_
Table North America DIY Home Improvement Revenue Market Share by Countries (2015-2020)_x000D_
Figure United States DIY Home Improvement Sales and Growth Rate (2015-2020)_x000D_
Figure Canada DIY Home Improvement Sales and Growth Rate (2015-2020)_x000D_
Figure Mexico DIY Home Improvement Sales and Growth (2015-2020)_x000D_
Figure Europe COVID-19 Status_x000D_
Figure Europe COVID-19 Confirmed Cases Major Distribution_x000D_
Figure Europe DIY Home Improvement Revenue (M USD) and Growth (2015-2020)_x000D_
Table Europe DIY Home Improvement Sales by Countries (2015-2020)_x000D_
Table Europe DIY Home Improvement Sales Market Share by Countries (2015-2020)_x000D_
Table Europe DIY Home Improvement Revenue (M USD) by Countries (2015-2020)_x000D_
Table Europe DIY Home Improvement Revenue Market Share by Countries (2015-2020)_x000D_
Figure Germany DIY Home Improvement Sales and Growth Rate (2015-2020)_x000D_
Figure UK DIY Home Improvement Sales and Growth Rate (2015-2020)_x000D_
Figure France DIY Home Improvement Sales and Growth (2015-2020)_x000D_
Figure Italy DIY Home Improvement Sales and Growth (2015-2020)_x000D_
Figure Spain DIY Home Improvement Sales and Growth (2015-2020)_x000D_
Figure Russia DIY Home Improvement Sales and Growth (2015-2020)_x000D_
Figure Asia Pacific COVID-19 Status_x000D_
Figure Asia Pacific DIY Home Improvement Revenue (M USD) and Growth (2015-2020)_x000D_
Table Asia Pacific DIY Home Improvement Sales by Countries (2015-2020)_x000D_
Table Asia Pacific DIY Home Improvement Sales Market Share by Countries (2015-2020)_x000D_
Table Asia Pacific DIY Home Improvement Revenue (M USD) by Countries (2015-2020)_x000D_
Table Asia Pacific DIY Home Improvement Revenue Market Share by Countries (2015-2020)_x000D_
Figure China DIY Home Improvement Sales and Growth Rate (2015-2020)_x000D_
Figure Japan DIY Home Improvement Sales and Growth Rate (2015-2020)_x000D_
Figure South Korea DIY Home Improvement Sales and Growth (2015-2020)_x000D_
Figure India DIY Home Improvement Sales and Growth (2015-2020)_x000D_
Figure Southeast Asia DIY Home Improvement Sales and Growth (2015-2020)_x000D_
Figure Australia DIY Home Improvement Sales and Growth (2015-2020)_x000D_
Figure Middle East DIY Home Improvement Revenue (M USD) and Growth (2015-2020)_x000D_
Table Middle East DIY Home Improvement Sales by Countries (2015-2020)_x000D_
Table Middle East and Africa DIY Home Improvement Sales Market Share by Countries (2015-2020)_x000D_
Table Middle East and Africa DIY Home Improvement Revenue (M USD) by Countries (2015-2020)_x000D_
Table Middle East and Africa DIY Home Improvement Revenue Market Share by Countries (2015-2020)_x000D_
Figure Saudi Arabia DIY Home Improvement Sales and Growth Rate (2015-2020)_x000D_
Figure UAE DIY Home Improvement Sales and Growth Rate (2015-2020)_x000D_
Figure Egypt DIY Home Improvement Sales and Growth (2015-2020)_x000D_
Figure Nigeria DIY Home Improvement Sales and Growth (2015-2020)_x000D_
Figure South Africa DIY Home Improvement Sales and Growth (2015-2020)_x000D_
Figure South America DIY Home Improvement Revenue (M USD) and Growth (2015-2020)_x000D_
Table South America DIY Home Improvement Sales by Countries (2015-2020)_x000D_
Table South America DIY Home Improvement Sales Market Share by Countries (2015-2020)_x000D_
Table South America DIY Home Improvement Revenue (M USD) by Countries (2015-2020)_x000D_
Table South America DIY Home Improvement Revenue Market Share by Countries (2015-2020)_x000D_
Figure Brazil DIY Home Improvement Sales and Growth Rate (2015-2020)_x000D_
Figure Argentina DIY Home Improvement Sales and Growth Rate (2015-2020)_x000D_
Figure Columbia DIY Home Improvement Sales and Growth (2015-2020)_x000D_
Figure Chile DIY Home Improvement Sales and Growth (2015-2020)_x000D_
Figure Top 3 Market Share of DIY Home Improvement Companies in 2019_x000D_
Figure Top 6 Market Share of DIY Home Improvement Companies in 2019_x000D_
Table Major Players Production Value ($) Share (2015-2020)_x000D_
Table Lowe's Profile
Table Lowe's Product Introduction
Figure Lowe's Production and Growth Rate
Figure Lowe's Value ($) Market Share 2015-2020
Table Ace Hardware Profile
Table Ace Hardware Product Introduction
Figure Ace Hardware Production and Growth Rate
Figure Ace Hardware Value ($) Market Share 2015-2020
Table Les Mousquetaires Profile
Table Les Mousquetaires Product Introduction
Figure Les Mousquetaires Production and Growth Rate
Figure Les Mousquetaires Value ($) Market Share 2015-2020
Table Intergamma Profile
Table Intergamma Product Introduction
Figure Intergamma Production and Growth Rate
Figure Intergamma Value ($) Market Share 2015-2020
Table Menard Profile
Table Menard Product Introduction
Figure Menard Production and Growth Rate
Figure Menard Value ($) Market Share 2015-2020
Table OBI Group Holding Profile
Table OBI Group Holding Product Introduction
Figure OBI Group Holding Production and Growth Rate
Figure OBI Group Holding Value ($) Market Share 2015-2020
Table Travis Perkins Profile
Table Travis Perkins Product Introduction
Figure Travis Perkins Production and Growth Rate
Figure Travis Perkins Value ($) Market Share 2015-2020
Table Bunnings Profile
Table Bunnings Product Introduction
Figure Bunnings Production and Growth Rate
Figure Bunnings Value ($) Market Share 2015-2020
Table Kingfisher Profile
Table Kingfisher Product Introduction
Figure Kingfisher Production and Growth Rate
Figure Kingfisher Value ($) Market Share 2015-2020
Table IKEA Profile
Table IKEA Product Introduction
Figure IKEA Production and Growth Rate
Figure IKEA Value ($) Market Share 2015-2020
Table HORNBACH Baumarkt Profile
Table HORNBACH Baumarkt Product Introduction
Figure HORNBACH Baumarkt Production and Growth Rate
Figure HORNBACH Baumarkt Value ($) Market Share 2015-2020
Table ADEO Profile
Table ADEO Product Introduction
Figure ADEO Production and Growth Rate
Figure ADEO Value ($) Market Share 2015-2020
Table Home Depot Profile
Table Home Depot Product Introduction
Figure Home Depot Production and Growth Rate
Figure Home Depot Value ($) Market Share 2015-2020
Table Market Driving Factors of DIY Home Improvement_x000D_
Table Merger, Acquisition and New Investment_x000D_
Table Global DIY Home Improvement Market Value ($) Forecast, by Type_x000D_
Table Global DIY Home Improvement Market Volume Forecast, by Type_x000D_
Figure Global DIY Home Improvement Market Value ($) and Growth Rate Forecast of Lumber and Landscape Management (2020-2025)
Figure Global DIY Home Improvement Market Volume ($) and Growth Rate Forecast of Lumber and Landscape Management (2020-2025)
Figure Global DIY Home Improvement Market Value ($) and Growth Rate Forecast of Décor and Indoor Garden (2020-2025)
Figure Global DIY Home Improvement Market Volume ($) and Growth Rate Forecast of Décor and Indoor Garden (2020-2025)
Figure Global DIY Home Improvement Market Value ($) and Growth Rate Forecast of Kitchen (2020-2025)
Figure Global DIY Home Improvement Market Volume ($) and Growth Rate Forecast of Kitchen (2020-2025)
Figure Global DIY Home Improvement Market Value ($) and Growth Rate Forecast of Painting and Wallpaper (2020-2025)
Figure Global DIY Home Improvement Market Volume ($) and Growth Rate Forecast of Painting and Wallpaper (2020-2025)
Figure Global DIY Home Improvement Market Value ($) and Growth Rate Forecast of Tools and Hardware (2020-2025)
Figure Global DIY Home Improvement Market Volume ($) and Growth Rate Forecast of Tools and Hardware (2020-2025)
Figure Global DIY Home Improvement Market Value ($) and Growth Rate Forecast of Building Materials (2020-2025)
Figure Global DIY Home Improvement Market Volume ($) and Growth Rate Forecast of Building Materials (2020-2025)
Figure Global DIY Home Improvement Market Value ($) and Growth Rate Forecast of Lighting (2020-2025)
Figure Global DIY Home Improvement Market Volume ($) and Growth Rate Forecast of Lighting (2020-2025)
Figure Global DIY Home Improvement Market Value ($) and Growth Rate Forecast of Plumbing and Equipment (2020-2025)
Figure Global DIY Home Improvement Market Volume ($) and Growth Rate Forecast of Plumbing and Equipment (2020-2025)
Figure Global DIY Home Improvement Market Value ($) and Growth Rate Forecast of Flooring (2020-2025)
Figure Global DIY Home Improvement Market Volume ($) and Growth Rate Forecast of Flooring (2020-2025)
Figure Global DIY Home Improvement Market Value ($) and Growth Rate Forecast of Electrical Work (2020-2025)
Figure Global DIY Home Improvement Market Volume ($) and Growth Rate Forecast of Electrical Work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</si>
  <si>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DIY Home Improvement Industry Market Report Opportunities and Competitive Landscape</t>
  </si>
  <si>
    <t>COVID-19 Outbreak-Global Data Center Outsourcing Industry Market Report-Development Trends, Threats, Opportunities and Competitive Landscape in 2020</t>
  </si>
  <si>
    <t>Data centers are central repositories of servers, systems, storage devices, and networking equipment. Data center outsourcing is a process of outsourcing an enterprise's IT infrastructure and its management to third-party vendors that have expertise in deploying and maintaining data center facilities. These vendors provide end-to-end management of data center services and also support additional storage, security, and disaster management solutions. The outsourcing of data center services enables enterprises to focus better on their core business activities._x000D_
The Data Center Outsourcing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Data Center Outsourcing industry. _x000D_
Chapter 3.7 covers the analysis of the impact of COVID-19 from the perspective of the industry chain. _x000D_
In addition, chapters 7-11 consider the impact of COVID-19 on the regional economy._x000D_
_x000D_
&lt;b&gt;The Data Center Outsourcing market can be split based on product types, major applications, and important countries as follows:&lt;/b&gt;_x000D_
_x000D_
&lt;b&gt;Key players in the global Data Center Outsourcing market covered in Chapter 12:&lt;/b&gt;_x000D_
Unisys
IBM
Cognizant
Capgemini
HCL
HP
CSC
TCS
CGI
Acxiom
Xerox
Dell
Tech Mahindra
T-systems
Infosys
Atos
CompuCom
Fujitsu
Accenture
Wipro
_x000D_
&lt;b&gt;In Chapter 4 and 14.1, on the basis of types, the Data Center Outsourcing market from 2015 to 2025 is primarily split into:&lt;/b&gt;_x000D_
Data Center Application Outsourcing
Enterprise Application Outsourcing
Network Application Outsourcing
Others
_x000D_
&lt;b&gt;In Chapter 5 and 14.2, on the basis of applications, the Data Center Outsourcing market from 2015 to 2025 covers:&lt;/b&gt;_x000D_
Banking &amp; Financial Services
Manufacturing
Communication &amp; Technology
Healthcare
Energy
Education
Government
Media &amp; Entertainment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</si>
  <si>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Data Center Outsourcing Introduction and Market Overview_x000D_
1.1 Objectives of the Study_x000D_
1.2 Overview of Data Center Outsourcing_x000D_
1.3 Scope of The Study_x000D_
1.3.1 Key Market Segments_x000D_
1.3.2 Players Covered_x000D_
1.3.3 COVID-19's impact on the Data Center Outsourcing industry_x000D_
1.4 Methodology of The Study_x000D_
1.5 Research Data Source_x000D_
_x000D_
2 Executive Summary_x000D_
2.1 Market Overview_x000D_
2.1.1 Global Data Center Outsourcing Market Size, 2015 – 2020_x000D_
2.1.2 Global Data Center Outsourcing Market Size by Type, 2015 – 2020_x000D_
2.1.3 Global Data Center Outsourcing Market Size by Application, 2015 – 2020_x000D_
2.1.4 Global Data Center Outsourcing Market Size by Region, 2015 - 2025_x000D_
2.2 Business Environment Analysis_x000D_
2.2.1 Global COVID-19 Status and Economic Overview_x000D_
2.2.2 Influence of COVID-19 Outbreak on Data Center Outsourcing Industry Development_x000D_
_x000D_
3 Industry Chain Analysis_x000D_
3.1 Upstream Raw Material Suppliers of Data Center Outsourcing Analysis_x000D_
3.2 Major Players of Data Center Outsourcing_x000D_
3.3 Data Center Outsourcing Manufacturing Cost Structure Analysis_x000D_
3.3.1 Production Process Analysis_x000D_
3.3.2 Manufacturing Cost Structure of Data Center Outsourcing_x000D_
3.3.3 Labor Cost of Data Center Outsourcing_x000D_
3.4 Market Distributors of Data Center Outsourcing_x000D_
3.5 Major Downstream Buyers of Data Center Outsourcing Analysis_x000D_
3.6 The Impact of Covid-19 From the Perspective of Industry Chain_x000D_
3.7 Regional Import and Export Controls Will Exist for a Long Time_x000D_
3.8 Continued downward PMI Spreads Globally_x000D_
_x000D_
4 Global Data Center Outsourcing Market, by Type_x000D_
4.1 Global Data Center Outsourcing Value and Market Share by Type (2015-2020)_x000D_
4.2 Global Data Center Outsourcing Production and Market Share by Type (2015-2020)_x000D_
4.3 Global Data Center Outsourcing Value and Growth Rate by Type (2015-2020)_x000D_
4.3.1 Global Data Center Outsourcing Value and Growth Rate of Data Center Application Outsourcing
4.3.2 Global Data Center Outsourcing Value and Growth Rate of Enterprise Application Outsourcing
4.3.3 Global Data Center Outsourcing Value and Growth Rate of Network Application Outsourcing
4.3.4 Global Data Center Outsourcing Value and Growth Rate of Others
4.4 Global Data Center Outsourcing Price Analysis by Type (2015-2020)_x000D_
_x000D_
5 Data Center Outsourcing Market, by Application_x000D_
5.1 Downstream Market Overview_x000D_
5.2 Global Data Center Outsourcing Consumption and Market Share by Application (2015-2020)_x000D_
5.3 Global Data Center Outsourcing Consumption and Growth Rate by Application (2015-2020)_x000D_
5.3.1 Global Data Center Outsourcing Consumption and Growth Rate of Banking &amp; Financial Services (2015-2020)
5.3.2 Global Data Center Outsourcing Consumption and Growth Rate of Manufacturing (2015-2020)
5.3.3 Global Data Center Outsourcing Consumption and Growth Rate of Communication &amp; Technology (2015-2020)
5.3.4 Global Data Center Outsourcing Consumption and Growth Rate of Healthcare (2015-2020)
5.3.5 Global Data Center Outsourcing Consumption and Growth Rate of Energy (2015-2020)
5.3.6 Global Data Center Outsourcing Consumption and Growth Rate of Education (2015-2020)
5.3.7 Global Data Center Outsourcing Consumption and Growth Rate of Government (2015-2020)
5.3.8 Global Data Center Outsourcing Consumption and Growth Rate of Media &amp; Entertainment (2015-2020)
_x000D_
6 Global Data Center Outsourcing Market Analysis by Regions_x000D_
6.1 Global Data Center Outsourcing Sales, Revenue and Market Share by Regions_x000D_
6.1.1 Global Data Center Outsourcing Sales by Regions (2015-2020)_x000D_
6.1.2 Global Data Center Outsourcing Revenue by Regions (2015-2020)_x000D_
6.2 North America Data Center Outsourcing Sales and Growth Rate (2015-2020)_x000D_
6.3 Europe Data Center Outsourcing Sales and Growth Rate (2015-2020)_x000D_
6.4 Asia-Pacific Data Center Outsourcing Sales and Growth Rate (2015-2020)_x000D_
6.5 Middle East and Africa Data Center Outsourcing Sales and Growth Rate (2015-2020)_x000D_
6.6 South America Data Center Outsourcing Sales and Growth Rate (2015-2020)_x000D_
_x000D_
7 North America Data Center Outsourcing Market Analysis by Countries_x000D_
7.1 The Influence of COVID-19 on North America Market_x000D_
7.2 North America Data Center Outsourcing Sales, Revenue and Market Share by Countries_x000D_
7.2.1 North America Data Center Outsourcing Sales by Countries (2015-2020)_x000D_
7.2.2 North America Data Center Outsourcing Revenue by Countries (2015-2020)_x000D_
7.3 United States Data Center Outsourcing Sales and Growth Rate (2015-2020)_x000D_
7.4 Canada Data Center Outsourcing Sales and Growth Rate (2015-2020)_x000D_
7.5 Mexico Data Center Outsourcing Sales and Growth Rate (2015-2020)_x000D_
_x000D_
8 Europe Data Center Outsourcing Market Analysis by Countries_x000D_
8.1 The Influence of COVID-19 on Europe Market_x000D_
8.2 Europe Data Center Outsourcing Sales, Revenue and Market Share by Countries_x000D_
8.2.1 Europe Data Center Outsourcing Sales by Countries (2015-2020)_x000D_
8.2.2 Europe Data Center Outsourcing Revenue by Countries (2015-2020)_x000D_
8.3 Germany Data Center Outsourcing Sales and Growth Rate (2015-2020)_x000D_
8.4 UK Data Center Outsourcing Sales and Growth Rate (2015-2020)_x000D_
8.5 France Data Center Outsourcing Sales and Growth Rate (2015-2020)_x000D_
8.6 Italy Data Center Outsourcing Sales and Growth Rate (2015-2020)_x000D_
8.7 Spain Data Center Outsourcing Sales and Growth Rate (2015-2020)_x000D_
8.8 Russia Data Center Outsourcing Sales and Growth Rate (2015-2020)_x000D_
_x000D_
9 Asia Pacific Data Center Outsourcing Market Analysis by Countries_x000D_
9.1 The Influence of COVID-19 on Asia Pacific Market_x000D_
9.2 Asia Pacific Data Center Outsourcing Sales, Revenue and Market Share by Countries_x000D_
9.2.1 Asia Pacific Data Center Outsourcing Sales by Countries (2015-2020)_x000D_
9.2.2 Asia Pacific Data Center Outsourcing Revenue by Countries (2015-2020)_x000D_
9.3 China Data Center Outsourcing Sales and Growth Rate (2015-2020)_x000D_
9.4 Japan Data Center Outsourcing Sales and Growth Rate (2015-2020)_x000D_
9.5 South Korea Data Center Outsourcing Sales and Growth Rate (2015-2020)_x000D_
9.6 India Data Center Outsourcing Sales and Growth Rate (2015-2020)_x000D_
9.7 Southeast Asia Data Center Outsourcing Sales and Growth Rate (2015-2020)_x000D_
9.8 Australia Data Center Outsourcing Sales and Growth Rate (2015-2020)_x000D_
_x000D_
10 Middle East and Africa Data Center Outsourcing Market Analysis by Countries_x000D_
10.1 The Influence of COVID-19 on Middle East and Africa Market_x000D_
10.2 Middle East and Africa Data Center Outsourcing Sales, Revenue and Market Share by Countries_x000D_
10.2.1 Middle East and Africa Data Center Outsourcing Sales by Countries (2015-2020)_x000D_
10.2.2 Middle East and Africa Data Center Outsourcing Revenue by Countries (2015-2020)_x000D_
10.3 Saudi Arabia Data Center Outsourcing Sales and Growth Rate (2015-2020)_x000D_
10.4 UAE Data Center Outsourcing Sales and Growth Rate (2015-2020)_x000D_
10.5 Egypt Data Center Outsourcing Sales and Growth Rate (2015-2020)_x000D_
10.6 Nigeria Data Center Outsourcing Sales and Growth Rate (2015-2020)_x000D_
10.7 South Africa Data Center Outsourcing Sales and Growth Rate (2015-2020)_x000D_
_x000D_
11 South America Data Center Outsourcing Market Analysis by Countries_x000D_
11.1 The Influence of COVID-19 on Middle East and Africa Market_x000D_
11.2 South America Data Center Outsourcing Sales, Revenue and Market Share by Countries_x000D_
11.2.1 South America Data Center Outsourcing Sales by Countries (2015-2020)_x000D_
11.2.2 South America Data Center Outsourcing Revenue by Countries (2015-2020)_x000D_
11.3 Brazil Data Center Outsourcing Sales and Growth Rate (2015-2020)_x000D_
11.4 Argentina Data Center Outsourcing Sales and Growth Rate (2015-2020)_x000D_
11.5 Columbia Data Center Outsourcing Sales and Growth Rate (2015-2020)_x000D_
11.6 Chile Data Center Outsourcing Sales and Growth Rate (2015-2020)_x000D_
_x000D_
12 Competitive Landscape_x000D_
12.1 Unisys
12.1.1 Unisys Basic Information
12.1.2 Data Center Outsourcing Product Introduction
12.1.3 Unisys Production, Value, Price, Gross Margin 2015-2020
12.2 IBM
12.2.1 IBM Basic Information
12.2.2 Data Center Outsourcing Product Introduction
12.2.3 IBM Production, Value, Price, Gross Margin 2015-2020
12.3 Cognizant
12.3.1 Cognizant Basic Information
12.3.2 Data Center Outsourcing Product Introduction
12.3.3 Cognizant Production, Value, Price, Gross Margin 2015-2020
12.4 Capgemini
12.4.1 Capgemini Basic Information
12.4.2 Data Center Outsourcing Product Introduction
12.4.3 Capgemini Production, Value, Price, Gross Margin 2015-2020
12.5 HCL
12.5.1 HCL Basic Information
12.5.2 Data Center Outsourcing Product Introduction
12.5.3 HCL Production, Value, Price, Gross Margin 2015-2020
12.6 HP
12.6.1 HP Basic Information
12.6.2 Data Center Outsourcing Product Introduction
12.6.3 HP Production, Value, Price, Gross Margin 2015-2020
12.7 CSC
12.7.1 CSC Basic Information
12.7.2 Data Center Outsourcing Product Introduction
12.7.3 CSC Production, Value, Price, Gross Margin 2015-2020
12.8 TCS
12.8.1 TCS Basic Information
12.8.2 Data Center Outsourcing Product Introduction
12.8.3 TCS Production, Value, Price, Gross Margin 2015-2020
12.9 CGI
12.9.1 CGI Basic Information
12.9.2 Data Center Outsourcing Product Introduction
12.9.3 CGI Production, Value, Price, Gross Margin 2015-2020
12.10 Acxiom
12.10.1 Acxiom Basic Information
12.10.2 Data Center Outsourcing Product Introduction
12.10.3 Acxiom Production, Value, Price, Gross Margin 2015-2020
12.11 Xerox
12.11.1 Xerox Basic Information
12.11.2 Data Center Outsourcing Product Introduction
12.11.3 Xerox Production, Value, Price, Gross Margin 2015-2020
12.12 Dell
12.12.1 Dell Basic Information
12.12.2 Data Center Outsourcing Product Introduction
12.12.3 Dell Production, Value, Price, Gross Margin 2015-2020
12.13 Tech Mahindra
12.13.1 Tech Mahindra Basic Information
12.13.2 Data Center Outsourcing Product Introduction
12.13.3 Tech Mahindra Production, Value, Price, Gross Margin 2015-2020
12.14 T-systems
12.14.1 T-systems Basic Information
12.14.2 Data Center Outsourcing Product Introduction
12.14.3 T-systems Production, Value, Price, Gross Margin 2015-2020
12.15 Infosys
12.15.1 Infosys Basic Information
12.15.2 Data Center Outsourcing Product Introduction
12.15.3 Infosys Production, Value, Price, Gross Margin 2015-2020
12.16 Atos
12.16.1 Atos Basic Information
12.16.2 Data Center Outsourcing Product Introduction
12.16.3 Atos Production, Value, Price, Gross Margin 2015-2020
12.17 CompuCom
12.17.1 CompuCom Basic Information
12.17.2 Data Center Outsourcing Product Introduction
12.17.3 CompuCom Production, Value, Price, Gross Margin 2015-2020
12.18 Fujitsu
12.18.1 Fujitsu Basic Information
12.18.2 Data Center Outsourcing Product Introduction
12.18.3 Fujitsu Production, Value, Price, Gross Margin 2015-2020
12.19 Accenture
12.19.1 Accenture Basic Information
12.19.2 Data Center Outsourcing Product Introduction
12.19.3 Accenture Production, Value, Price, Gross Margin 2015-2020
12.20 Wipro
12.20.1 Wipro Basic Information
12.20.2 Data Center Outsourcing Product Introduction
12.20.3 Wipro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Data Center Outsourcing Market Forecast_x000D_
14.1 Global Data Center Outsourcing Market Value &amp; Volume Forecast, by Type (2020-2025)_x000D_
14.1.1 Data Center Application Outsourcing Market Value and Volume Forecast (2020-2025)
14.1.2 Enterprise Application Outsourcing Market Value and Volume Forecast (2020-2025)
14.1.3 Network Application Outsourcing Market Value and Volume Forecast (2020-2025)
14.1.4 Others Market Value and Volume Forecast (2020-2025)
14.2 Global Data Center Outsourcing Market Value &amp; Volume Forecast, by Application (2020-2025)_x000D_
14.2.1 Banking &amp; Financial Services Market Value and Volume Forecast (2020-2025)
14.2.2 Manufacturing Market Value and Volume Forecast (2020-2025)
14.2.3 Communication &amp; Technology Market Value and Volume Forecast (2020-2025)
14.2.4 Healthcare Market Value and Volume Forecast (2020-2025)
14.2.5 Energy Market Value and Volume Forecast (2020-2025)
14.2.6 Education Market Value and Volume Forecast (2020-2025)
14.2.7 Government Market Value and Volume Forecast (2020-2025)
14.2.8 Media &amp; Entertainment Market Value and Volume Forecast (2020-2025)
14.3 Data Center Outsourcing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</si>
  <si>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Data Center Outsourcing_x000D_
Table Product Specification of Data Center Outsourcing_x000D_
Table Data Center Outsourcing Key Market Segments_x000D_
Table Key Players Data Center Outsourcing Covered_x000D_
Figure Global Data Center Outsourcing Market Size, 2015 – 2025_x000D_
Table Different Types of Data Center Outsourcing_x000D_
Figure Global Data Center Outsourcing Value ($) Segment by Type from 2015-2020_x000D_
Figure Global Data Center Outsourcing Market Share by Types in 2019_x000D_
Table Different Applications of Data Center Outsourcing_x000D_
Figure Global Data Center Outsourcing Value ($) Segment by Applications from 2015-2020_x000D_
Figure Global Data Center Outsourcing Market Share by Applications in 2019_x000D_
Figure Global Data Center Outsourcing Market Share by Regions in 2019_x000D_
Figure North America Data Center Outsourcing Production Value ($) and Growth Rate (2015-2020)_x000D_
Figure Europe Data Center Outsourcing Production Value ($) and Growth Rate (2015-2020)_x000D_
Figure Asia Pacific Data Center Outsourcing Production Value ($) and Growth Rate (2015-2020)_x000D_
Figure Middle East and Africa Data Center Outsourcing Production Value ($) and Growth Rate (2015-2020)_x000D_
Figure South America Data Center Outsourcing Production Value ($) and Growth Rate (2015-2020)_x000D_
Table Global COVID-19 Status and Economic Overview_x000D_
Figure Global COVID-19 Status_x000D_
Figure COVID-19 Comparison of Major Countries_x000D_
Figure Industry Chain Analysis of Data Center Outsourcing_x000D_
Table Upstream Raw Material Suppliers of Data Center Outsourcing with Contact Information_x000D_
Table Major Players Headquarters, and Service Area of Data Center Outsourcing_x000D_
Figure Major Players Production Value Market Share of Data Center Outsourcing in 2019_x000D_
Table Major Players Data Center Outsourcing Product Types in 2019_x000D_
Figure Production Process of Data Center Outsourcing_x000D_
Figure Manufacturing Cost Structure of Data Center Outsourcing_x000D_
Figure Channel Status of Data Center Outsourcing_x000D_
Table Major Distributors of Data Center Outsourcing with Contact Information_x000D_
Table Major Downstream Buyers of Data Center Outsourcing with Contact Information_x000D_
Table Global Data Center Outsourcing Value ($) by Type (2015-2020)_x000D_
Table Global Data Center Outsourcing Value Share by Type (2015-2020)_x000D_
Figure Global Data Center Outsourcing Value Share by Type (2015-2020)_x000D_
Table Global Data Center Outsourcing Production by Type (2015-2020)_x000D_
Table Global Data Center Outsourcing Production Share by Type (2015-2020)_x000D_
Figure Global Data Center Outsourcing Production Share by Type (2015-2020)_x000D_
Figure Global Data Center Outsourcing Value ($) and Growth Rate of Data Center Application Outsourcing (2015-2020)
Figure Global Data Center Outsourcing Value ($) and Growth Rate of Enterprise Application Outsourcing (2015-2020)
Figure Global Data Center Outsourcing Value ($) and Growth Rate of Network Application Outsourcing (2015-2020)
Figure Global Data Center Outsourcing Value ($) and Growth Rate of Others (2015-2020)
Figure Global Data Center Outsourcing Price by Type (2015-2020)_x000D_
Figure Downstream Market Overview_x000D_
Table Global Data Center Outsourcing Consumption by Application (2015-2020)_x000D_
Table Global Data Center Outsourcing Consumption Market Share by Application (2015-2020)_x000D_
Figure Global Data Center Outsourcing Consumption Market Share by Application (2015-2020)_x000D_
Figure Global Data Center Outsourcing Consumption and Growth Rate of Banking &amp; Financial Services (2015-2020)
Figure Global Data Center Outsourcing Consumption and Growth Rate of Manufacturing (2015-2020)
Figure Global Data Center Outsourcing Consumption and Growth Rate of Communication &amp; Technology (2015-2020)
Figure Global Data Center Outsourcing Consumption and Growth Rate of Healthcare (2015-2020)
Figure Global Data Center Outsourcing Consumption and Growth Rate of Energy (2015-2020)
Figure Global Data Center Outsourcing Consumption and Growth Rate of Education (2015-2020)
Figure Global Data Center Outsourcing Consumption and Growth Rate of Government (2015-2020)
Figure Global Data Center Outsourcing Consumption and Growth Rate of Media &amp; Entertainment (2015-2020)
Figure Global Data Center Outsourcing Sales and Growth Rate (2015-2020)_x000D_
Figure Global Data Center Outsourcing Revenue (M USD) and Growth (2015-2020)_x000D_
Table Global Data Center Outsourcing Sales by Regions (2015-2020)_x000D_
Table Global Data Center Outsourcing Sales Market Share by Regions (2015-2020)_x000D_
Table Global Data Center Outsourcing Revenue (M USD) by Regions (2015-2020)_x000D_
Table Global Data Center Outsourcing Revenue Market Share by Regions (2015-2020)_x000D_
Table Global Data Center Outsourcing Revenue Market Share by Regions in 2015_x000D_
Table Global Data Center Outsourcing Revenue Market Share by Regions in 2019_x000D_
Figure North America Data Center Outsourcing Sales and Growth Rate (2015-2020)_x000D_
Figure Europe Data Center Outsourcing Sales and Growth Rate (2015-2020)_x000D_
Figure Asia-Pacific Data Center Outsourcing Sales and Growth Rate (2015-2020)_x000D_
Figure Middle East and Africa Data Center Outsourcing Sales and Growth Rate (2015-2020)_x000D_
Figure South America Data Center Outsourcing Sales and Growth Rate (2015-2020)_x000D_
Figure North America COVID-19 Status_x000D_
Figure North America COVID-19 Confirmed Cases Major Distribution_x000D_
Figure North America Data Center Outsourcing Revenue (M USD) and Growth (2015-2020)_x000D_
Table North America Data Center Outsourcing Sales by Countries (2015-2020)_x000D_
Table North America Data Center Outsourcing Sales Market Share by Countries (2015-2020)_x000D_
Table North America Data Center Outsourcing Revenue (M USD) by Countries (2015-2020)_x000D_
Table North America Data Center Outsourcing Revenue Market Share by Countries (2015-2020)_x000D_
Figure United States Data Center Outsourcing Sales and Growth Rate (2015-2020)_x000D_
Figure Canada Data Center Outsourcing Sales and Growth Rate (2015-2020)_x000D_
Figure Mexico Data Center Outsourcing Sales and Growth (2015-2020)_x000D_
Figure Europe COVID-19 Status_x000D_
Figure Europe COVID-19 Confirmed Cases Major Distribution_x000D_
Figure Europe Data Center Outsourcing Revenue (M USD) and Growth (2015-2020)_x000D_
Table Europe Data Center Outsourcing Sales by Countries (2015-2020)_x000D_
Table Europe Data Center Outsourcing Sales Market Share by Countries (2015-2020)_x000D_
Table Europe Data Center Outsourcing Revenue (M USD) by Countries (2015-2020)_x000D_
Table Europe Data Center Outsourcing Revenue Market Share by Countries (2015-2020)_x000D_
Figure Germany Data Center Outsourcing Sales and Growth Rate (2015-2020)_x000D_
Figure UK Data Center Outsourcing Sales and Growth Rate (2015-2020)_x000D_
Figure France Data Center Outsourcing Sales and Growth (2015-2020)_x000D_
Figure Italy Data Center Outsourcing Sales and Growth (2015-2020)_x000D_
Figure Spain Data Center Outsourcing Sales and Growth (2015-2020)_x000D_
Figure Russia Data Center Outsourcing Sales and Growth (2015-2020)_x000D_
Figure Asia Pacific COVID-19 Status_x000D_
Figure Asia Pacific Data Center Outsourcing Revenue (M USD) and Growth (2015-2020)_x000D_
Table Asia Pacific Data Center Outsourcing Sales by Countries (2015-2020)_x000D_
Table Asia Pacific Data Center Outsourcing Sales Market Share by Countries (2015-2020)_x000D_
Table Asia Pacific Data Center Outsourcing Revenue (M USD) by Countries (2015-2020)_x000D_
Table Asia Pacific Data Center Outsourcing Revenue Market Share by Countries (2015-2020)_x000D_
Figure China Data Center Outsourcing Sales and Growth Rate (2015-2020)_x000D_
Figure Japan Data Center Outsourcing Sales and Growth Rate (2015-2020)_x000D_
Figure South Korea Data Center Outsourcing Sales and Growth (2015-2020)_x000D_
Figure India Data Center Outsourcing Sales and Growth (2015-2020)_x000D_
Figure Southeast Asia Data Center Outsourcing Sales and Growth (2015-2020)_x000D_
Figure Australia Data Center Outsourcing Sales and Growth (2015-2020)_x000D_
Figure Middle East Data Center Outsourcing Revenue (M USD) and Growth (2015-2020)_x000D_
Table Middle East Data Center Outsourcing Sales by Countries (2015-2020)_x000D_
Table Middle East and Africa Data Center Outsourcing Sales Market Share by Countries (2015-2020)_x000D_
Table Middle East and Africa Data Center Outsourcing Revenue (M USD) by Countries (2015-2020)_x000D_
Table Middle East and Africa Data Center Outsourcing Revenue Market Share by Countries (2015-2020)_x000D_
Figure Saudi Arabia Data Center Outsourcing Sales and Growth Rate (2015-2020)_x000D_
Figure UAE Data Center Outsourcing Sales and Growth Rate (2015-2020)_x000D_
Figure Egypt Data Center Outsourcing Sales and Growth (2015-2020)_x000D_
Figure Nigeria Data Center Outsourcing Sales and Growth (2015-2020)_x000D_
Figure South Africa Data Center Outsourcing Sales and Growth (2015-2020)_x000D_
Figure South America Data Center Outsourcing Revenue (M USD) and Growth (2015-2020)_x000D_
Table South America Data Center Outsourcing Sales by Countries (2015-2020)_x000D_
Table South America Data Center Outsourcing Sales Market Share by Countries (2015-2020)_x000D_
Table South America Data Center Outsourcing Revenue (M USD) by Countries (2015-2020)_x000D_
Table South America Data Center Outsourcing Revenue Market Share by Countries (2015-2020)_x000D_
Figure Brazil Data Center Outsourcing Sales and Growth Rate (2015-2020)_x000D_
Figure Argentina Data Center Outsourcing Sales and Growth Rate (2015-2020)_x000D_
Figure Columbia Data Center Outsourcing Sales and Growth (2015-2020)_x000D_
Figure Chile Data Center Outsourcing Sales and Growth (2015-2020)_x000D_
Figure Top 3 Market Share of Data Center Outsourcing Companies in 2019_x000D_
Figure Top 6 Market Share of Data Center Outsourcing Companies in 2019_x000D_
Table Major Players Production Value ($) Share (2015-2020)_x000D_
Table Unisys Profile
Table Unisys Product Introduction
Figure Unisys Production and Growth Rate
Figure Unisys Value ($) Market Share 2015-2020
Table IBM Profile
Table IBM Product Introduction
Figure IBM Production and Growth Rate
Figure IBM Value ($) Market Share 2015-2020
Table Cognizant Profile
Table Cognizant Product Introduction
Figure Cognizant Production and Growth Rate
Figure Cognizant Value ($) Market Share 2015-2020
Table Capgemini Profile
Table Capgemini Product Introduction
Figure Capgemini Production and Growth Rate
Figure Capgemini Value ($) Market Share 2015-2020
Table HCL Profile
Table HCL Product Introduction
Figure HCL Production and Growth Rate
Figure HCL Value ($) Market Share 2015-2020
Table HP Profile
Table HP Product Introduction
Figure HP Production and Growth Rate
Figure HP Value ($) Market Share 2015-2020
Table CSC Profile
Table CSC Product Introduction
Figure CSC Production and Growth Rate
Figure CSC Value ($) Market Share 2015-2020
Table TCS Profile
Table TCS Product Introduction
Figure TCS Production and Growth Rate
Figure TCS Value ($) Market Share 2015-2020
Table CGI Profile
Table CGI Product Introduction
Figure CGI Production and Growth Rate
Figure CGI Value ($) Market Share 2015-2020
Table Acxiom Profile
Table Acxiom Product Introduction
Figure Acxiom Production and Growth Rate
Figure Acxiom Value ($) Market Share 2015-2020
Table Xerox Profile
Table Xerox Product Introduction
Figure Xerox Production and Growth Rate
Figure Xerox Value ($) Market Share 2015-2020
Table Dell Profile
Table Dell Product Introduction
Figure Dell Production and Growth Rate
Figure Dell Value ($) Market Share 2015-2020
Table Tech Mahindra Profile
Table Tech Mahindra Product Introduction
Figure Tech Mahindra Production and Growth Rate
Figure Tech Mahindra Value ($) Market Share 2015-2020
Table T-systems Profile
Table T-systems Product Introduction
Figure T-systems Production and Growth Rate
Figure T-systems Value ($) Market Share 2015-2020
Table Infosys Profile
Table Infosys Product Introduction
Figure Infosys Production and Growth Rate
Figure Infosys Value ($) Market Share 2015-2020
Table Atos Profile
Table Atos Product Introduction
Figure Atos Production and Growth Rate
Figure Atos Value ($) Market Share 2015-2020
Table CompuCom Profile
Table CompuCom Product Introduction
Figure CompuCom Production and Growth Rate
Figure CompuCom Value ($) Market Share 2015-2020
Table Fujitsu Profile
Table Fujitsu Product Introduction
Figure Fujitsu Production and Growth Rate
Figure Fujitsu Value ($) Market Share 2015-2020
Table Accenture Profile
Table Accenture Product Introduction
Figure Accenture Production and Growth Rate
Figure Accenture Value ($) Market Share 2015-2020
Table Wipro Profile
Table Wipro Product Introduction
Figure Wipro Production and Growth Rate
Figure Wipro Value ($) Market Share 2015-2020
Table Market Driving Factors of Data Center Outsourcing_x000D_
Table Merger, Acquisition and New Investment_x000D_
Table Global Data Center Outsourcing Market Value ($) Forecast, by Type_x000D_
Table Global Data Center Outsourcing Market Volume Forecast, by Type_x000D_
Figure Global Data Center Outsourcing Market Value ($) and Growth Rate Forecast of Data Center Application Outsourcing (2020-2025)
Figure Global Data Center Outsourcing Market Volume ($) and Growth Rate Forecast of Data Center Application Outsourcing (2020-2025)
Figure Global Data Center Outsourcing Market Value ($) and Growth Rate Forecast of Enterprise Application Outsourcing (2020-2025)
Figure Global Data Center Outsourcing Market Volume ($) and Growth Rate Forecast of Enterprise Application Outsourcing (2020-2025)
Figure Global Data Center Outsourcing Market Value ($) and Growth Rate Forecast of Network Application Outsourcing (2020-2025)
Figure Global Data Center Outsourcing Market Volume ($) and Growth Rate Forecast of Network Application Outsourcing (2020-2025)
Figure Global Data Center Outsourcing Market Value ($) and Growth Rate Forecast of Others (2020-2025)
Figure Global Data Center Outsourcing Market Volume ($) and Growth Rate Forecast of Others (2020-2025)
Table Global Market Value ($) Forecast by Application (2020-2025)_x000D_
Table Global Market Volume Forecast by Application (2020-2025)_x000D_
Figure Market Value ($) and Growth Rate Forecast of Banking &amp; Financial Services (2020-2025)
Figure Market Volume and Growth Rate Forecast of Banking &amp; Financial Services (2020-2025)
Figure Market Value ($) and Growth Rate Forecast of Manufacturing (2020-2025)
Figure Market Volume and Growth Rate Forecast of Manufacturing (2020-2025)
Figure Market Value ($) and Growth Rate Forecast of Communication &amp; Technology (2020-2025)
Figure Market Volume and Growth Rate Forecast of Communication &amp; Technology (2020-2025)
Figure Market Value ($) and Growth Rate Forecast of Healthcare (2020-2025)
Figure Market Volume and Growth Rate Forecast of Healthcare (2020-2025)
Figure Market Value ($) and Growth Rate Forecast of Energy (2020-2025)
Figure Market Volume and Growth Rate Forecast of Energy (2020-2025)
Figure Market Value ($) and Growth Rate Forecast of Education (2020-2025)
Figure Market Volume and Growth Rate Forecast of Education (2020-2025)
Figure Market Value ($) and Growth Rate Forecast of Government (2020-2025)
Figure Market Volume and Growth Rate Forecast of Government (2020-2025)
Figure Market Value ($) and Growth Rate Forecast of Media &amp; Entertainment (2020-2025)
Figure Market Volume and Growth Rate Forecast of Media &amp; Entertainment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</si>
  <si>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Data Center Outsourcing Industry Market Report Opportunities and Competitive Landscape</t>
  </si>
  <si>
    <t>COVID-19 Outbreak-Global Serial Peripheral Interface (SPI) NAND Flash Industry Market Report-Development Trends, Threats, Opportunities and Competitive Landscape in 2020</t>
  </si>
  <si>
    <t>SPI (Serial Peripheral Interface) NAND Flash is a kind of NAND Flash which provides an ultra cost-effective while high density non-volatile memory storage solution for embedded systems, based on an industry-standard NAND Flash memory core. It is an attractive alternative to SPI-NOR and standard parallel NAND Flash._x000D_
The Serial Peripheral Interface (SPI) NAND Flash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Serial Peripheral Interface (SPI) NAND Flash industry. _x000D_
Chapter 3.7 covers the analysis of the impact of COVID-19 from the perspective of the industry chain. _x000D_
In addition, chapters 7-11 consider the impact of COVID-19 on the regional economy._x000D_
_x000D_
&lt;b&gt;The Serial Peripheral Interface (SPI) NAND Flash market can be split based on product types, major applications, and important countries as follows:&lt;/b&gt;_x000D_
_x000D_
&lt;b&gt;Key players in the global Serial Peripheral Interface (SPI) NAND Flash market covered in Chapter 12:&lt;/b&gt;_x000D_
Micron Technology, Inc.
ISSI
Toshiba
Microchip Technology Inc.
Cypress Semiconductor
Macronix
Winbond Electronics Corporation
GigaDevice
ATO Solution
_x000D_
&lt;b&gt;In Chapter 4 and 14.1, on the basis of types, the Serial Peripheral Interface (SPI) NAND Flash market from 2015 to 2025 is primarily split into:&lt;/b&gt;_x000D_
1.8 V
3.0 V
3.3 V
_x000D_
&lt;b&gt;In Chapter 5 and 14.2, on the basis of applications, the Serial Peripheral Interface (SPI) NAND Flash market from 2015 to 2025 covers:&lt;/b&gt;_x000D_
Automotive
Industrial
Communication
Consumer Electronics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</si>
  <si>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Serial Peripheral Interface (SPI) NAND Flash Introduction and Market Overview_x000D_
1.1 Objectives of the Study_x000D_
1.2 Overview of Serial Peripheral Interface (SPI) NAND Flash_x000D_
1.3 Scope of The Study_x000D_
1.3.1 Key Market Segments_x000D_
1.3.2 Players Covered_x000D_
1.3.3 COVID-19's impact on the Serial Peripheral Interface (SPI) NAND Flash industry_x000D_
1.4 Methodology of The Study_x000D_
1.5 Research Data Source_x000D_
_x000D_
2 Executive Summary_x000D_
2.1 Market Overview_x000D_
2.1.1 Global Serial Peripheral Interface (SPI) NAND Flash Market Size, 2015 – 2020_x000D_
2.1.2 Global Serial Peripheral Interface (SPI) NAND Flash Market Size by Type, 2015 – 2020_x000D_
2.1.3 Global Serial Peripheral Interface (SPI) NAND Flash Market Size by Application, 2015 – 2020_x000D_
2.1.4 Global Serial Peripheral Interface (SPI) NAND Flash Market Size by Region, 2015 - 2025_x000D_
2.2 Business Environment Analysis_x000D_
2.2.1 Global COVID-19 Status and Economic Overview_x000D_
2.2.2 Influence of COVID-19 Outbreak on Serial Peripheral Interface (SPI) NAND Flash Industry Development_x000D_
_x000D_
3 Industry Chain Analysis_x000D_
3.1 Upstream Raw Material Suppliers of Serial Peripheral Interface (SPI) NAND Flash Analysis_x000D_
3.2 Major Players of Serial Peripheral Interface (SPI) NAND Flash_x000D_
3.3 Serial Peripheral Interface (SPI) NAND Flash Manufacturing Cost Structure Analysis_x000D_
3.3.1 Production Process Analysis_x000D_
3.3.2 Manufacturing Cost Structure of Serial Peripheral Interface (SPI) NAND Flash_x000D_
3.3.3 Labor Cost of Serial Peripheral Interface (SPI) NAND Flash_x000D_
3.4 Market Distributors of Serial Peripheral Interface (SPI) NAND Flash_x000D_
3.5 Major Downstream Buyers of Serial Peripheral Interface (SPI) NAND Flash Analysis_x000D_
3.6 The Impact of Covid-19 From the Perspective of Industry Chain_x000D_
3.7 Regional Import and Export Controls Will Exist for a Long Time_x000D_
3.8 Continued downward PMI Spreads Globally_x000D_
_x000D_
4 Global Serial Peripheral Interface (SPI) NAND Flash Market, by Type_x000D_
4.1 Global Serial Peripheral Interface (SPI) NAND Flash Value and Market Share by Type (2015-2020)_x000D_
4.2 Global Serial Peripheral Interface (SPI) NAND Flash Production and Market Share by Type (2015-2020)_x000D_
4.3 Global Serial Peripheral Interface (SPI) NAND Flash Value and Growth Rate by Type (2015-2020)_x000D_
4.3.1 Global Serial Peripheral Interface (SPI) NAND Flash Value and Growth Rate of 1.8 V
4.3.2 Global Serial Peripheral Interface (SPI) NAND Flash Value and Growth Rate of 3.0 V
4.3.3 Global Serial Peripheral Interface (SPI) NAND Flash Value and Growth Rate of 3.3 V
4.4 Global Serial Peripheral Interface (SPI) NAND Flash Price Analysis by Type (2015-2020)_x000D_
_x000D_
5 Serial Peripheral Interface (SPI) NAND Flash Market, by Application_x000D_
5.1 Downstream Market Overview_x000D_
5.2 Global Serial Peripheral Interface (SPI) NAND Flash Consumption and Market Share by Application (2015-2020)_x000D_
5.3 Global Serial Peripheral Interface (SPI) NAND Flash Consumption and Growth Rate by Application (2015-2020)_x000D_
5.3.1 Global Serial Peripheral Interface (SPI) NAND Flash Consumption and Growth Rate of Automotive (2015-2020)
5.3.2 Global Serial Peripheral Interface (SPI) NAND Flash Consumption and Growth Rate of Industrial (2015-2020)
5.3.3 Global Serial Peripheral Interface (SPI) NAND Flash Consumption and Growth Rate of Communication (2015-2020)
5.3.4 Global Serial Peripheral Interface (SPI) NAND Flash Consumption and Growth Rate of Consumer Electronics (2015-2020)
5.3.5 Global Serial Peripheral Interface (SPI) NAND Flash Consumption and Growth Rate of Others (2015-2020)
_x000D_
6 Global Serial Peripheral Interface (SPI) NAND Flash Market Analysis by Regions_x000D_
6.1 Global Serial Peripheral Interface (SPI) NAND Flash Sales, Revenue and Market Share by Regions_x000D_
6.1.1 Global Serial Peripheral Interface (SPI) NAND Flash Sales by Regions (2015-2020)_x000D_
6.1.2 Global Serial Peripheral Interface (SPI) NAND Flash Revenue by Regions (2015-2020)_x000D_
6.2 North America Serial Peripheral Interface (SPI) NAND Flash Sales and Growth Rate (2015-2020)_x000D_
6.3 Europe Serial Peripheral Interface (SPI) NAND Flash Sales and Growth Rate (2015-2020)_x000D_
6.4 Asia-Pacific Serial Peripheral Interface (SPI) NAND Flash Sales and Growth Rate (2015-2020)_x000D_
6.5 Middle East and Africa Serial Peripheral Interface (SPI) NAND Flash Sales and Growth Rate (2015-2020)_x000D_
6.6 South America Serial Peripheral Interface (SPI) NAND Flash Sales and Growth Rate (2015-2020)_x000D_
_x000D_
7 North America Serial Peripheral Interface (SPI) NAND Flash Market Analysis by Countries_x000D_
7.1 The Influence of COVID-19 on North America Market_x000D_
7.2 North America Serial Peripheral Interface (SPI) NAND Flash Sales, Revenue and Market Share by Countries_x000D_
7.2.1 North America Serial Peripheral Interface (SPI) NAND Flash Sales by Countries (2015-2020)_x000D_
7.2.2 North America Serial Peripheral Interface (SPI) NAND Flash Revenue by Countries (2015-2020)_x000D_
7.3 United States Serial Peripheral Interface (SPI) NAND Flash Sales and Growth Rate (2015-2020)_x000D_
7.4 Canada Serial Peripheral Interface (SPI) NAND Flash Sales and Growth Rate (2015-2020)_x000D_
7.5 Mexico Serial Peripheral Interface (SPI) NAND Flash Sales and Growth Rate (2015-2020)_x000D_
_x000D_
8 Europe Serial Peripheral Interface (SPI) NAND Flash Market Analysis by Countries_x000D_
8.1 The Influence of COVID-19 on Europe Market_x000D_
8.2 Europe Serial Peripheral Interface (SPI) NAND Flash Sales, Revenue and Market Share by Countries_x000D_
8.2.1 Europe Serial Peripheral Interface (SPI) NAND Flash Sales by Countries (2015-2020)_x000D_
8.2.2 Europe Serial Peripheral Interface (SPI) NAND Flash Revenue by Countries (2015-2020)_x000D_
8.3 Germany Serial Peripheral Interface (SPI) NAND Flash Sales and Growth Rate (2015-2020)_x000D_
8.4 UK Serial Peripheral Interface (SPI) NAND Flash Sales and Growth Rate (2015-2020)_x000D_
8.5 France Serial Peripheral Interface (SPI) NAND Flash Sales and Growth Rate (2015-2020)_x000D_
8.6 Italy Serial Peripheral Interface (SPI) NAND Flash Sales and Growth Rate (2015-2020)_x000D_
8.7 Spain Serial Peripheral Interface (SPI) NAND Flash Sales and Growth Rate (2015-2020)_x000D_
8.8 Russia Serial Peripheral Interface (SPI) NAND Flash Sales and Growth Rate (2015-2020)_x000D_
_x000D_
9 Asia Pacific Serial Peripheral Interface (SPI) NAND Flash Market Analysis by Countries_x000D_
9.1 The Influence of COVID-19 on Asia Pacific Market_x000D_
9.2 Asia Pacific Serial Peripheral Interface (SPI) NAND Flash Sales, Revenue and Market Share by Countries_x000D_
9.2.1 Asia Pacific Serial Peripheral Interface (SPI) NAND Flash Sales by Countries (2015-2020)_x000D_
9.2.2 Asia Pacific Serial Peripheral Interface (SPI) NAND Flash Revenue by Countries (2015-2020)_x000D_
9.3 China Serial Peripheral Interface (SPI) NAND Flash Sales and Growth Rate (2015-2020)_x000D_
9.4 Japan Serial Peripheral Interface (SPI) NAND Flash Sales and Growth Rate (2015-2020)_x000D_
9.5 South Korea Serial Peripheral Interface (SPI) NAND Flash Sales and Growth Rate (2015-2020)_x000D_
9.6 India Serial Peripheral Interface (SPI) NAND Flash Sales and Growth Rate (2015-2020)_x000D_
9.7 Southeast Asia Serial Peripheral Interface (SPI) NAND Flash Sales and Growth Rate (2015-2020)_x000D_
9.8 Australia Serial Peripheral Interface (SPI) NAND Flash Sales and Growth Rate (2015-2020)_x000D_
_x000D_
10 Middle East and Africa Serial Peripheral Interface (SPI) NAND Flash Market Analysis by Countries_x000D_
10.1 The Influence of COVID-19 on Middle East and Africa Market_x000D_
10.2 Middle East and Africa Serial Peripheral Interface (SPI) NAND Flash Sales, Revenue and Market Share by Countries_x000D_
10.2.1 Middle East and Africa Serial Peripheral Interface (SPI) NAND Flash Sales by Countries (2015-2020)_x000D_
10.2.2 Middle East and Africa Serial Peripheral Interface (SPI) NAND Flash Revenue by Countries (2015-2020)_x000D_
10.3 Saudi Arabia Serial Peripheral Interface (SPI) NAND Flash Sales and Growth Rate (2015-2020)_x000D_
10.4 UAE Serial Peripheral Interface (SPI) NAND Flash Sales and Growth Rate (2015-2020)_x000D_
10.5 Egypt Serial Peripheral Interface (SPI) NAND Flash Sales and Growth Rate (2015-2020)_x000D_
10.6 Nigeria Serial Peripheral Interface (SPI) NAND Flash Sales and Growth Rate (2015-2020)_x000D_
10.7 South Africa Serial Peripheral Interface (SPI) NAND Flash Sales and Growth Rate (2015-2020)_x000D_
_x000D_
11 South America Serial Peripheral Interface (SPI) NAND Flash Market Analysis by Countries_x000D_
11.1 The Influence of COVID-19 on Middle East and Africa Market_x000D_
11.2 South America Serial Peripheral Interface (SPI) NAND Flash Sales, Revenue and Market Share by Countries_x000D_
11.2.1 South America Serial Peripheral Interface (SPI) NAND Flash Sales by Countries (2015-2020)_x000D_
11.2.2 South America Serial Peripheral Interface (SPI) NAND Flash Revenue by Countries (2015-2020)_x000D_
11.3 Brazil Serial Peripheral Interface (SPI) NAND Flash Sales and Growth Rate (2015-2020)_x000D_
11.4 Argentina Serial Peripheral Interface (SPI) NAND Flash Sales and Growth Rate (2015-2020)_x000D_
11.5 Columbia Serial Peripheral Interface (SPI) NAND Flash Sales and Growth Rate (2015-2020)_x000D_
11.6 Chile Serial Peripheral Interface (SPI) NAND Flash Sales and Growth Rate (2015-2020)_x000D_
_x000D_
12 Competitive Landscape_x000D_
12.1 Micron Technology, Inc.
12.1.1 Micron Technology, Inc. Basic Information
12.1.2 Serial Peripheral Interface (SPI) NAND Flash Product Introduction
12.1.3 Micron Technology, Inc. Production, Value, Price, Gross Margin 2015-2020
12.2 ISSI
12.2.1 ISSI Basic Information
12.2.2 Serial Peripheral Interface (SPI) NAND Flash Product Introduction
12.2.3 ISSI Production, Value, Price, Gross Margin 2015-2020
12.3 Toshiba
12.3.1 Toshiba Basic Information
12.3.2 Serial Peripheral Interface (SPI) NAND Flash Product Introduction
12.3.3 Toshiba Production, Value, Price, Gross Margin 2015-2020
12.4 Microchip Technology Inc.
12.4.1 Microchip Technology Inc. Basic Information
12.4.2 Serial Peripheral Interface (SPI) NAND Flash Product Introduction
12.4.3 Microchip Technology Inc. Production, Value, Price, Gross Margin 2015-2020
12.5 Cypress Semiconductor
12.5.1 Cypress Semiconductor Basic Information
12.5.2 Serial Peripheral Interface (SPI) NAND Flash Product Introduction
12.5.3 Cypress Semiconductor Production, Value, Price, Gross Margin 2015-2020
12.6 Macronix
12.6.1 Macronix Basic Information
12.6.2 Serial Peripheral Interface (SPI) NAND Flash Product Introduction
12.6.3 Macronix Production, Value, Price, Gross Margin 2015-2020
12.7 Winbond Electronics Corporation
12.7.1 Winbond Electronics Corporation Basic Information
12.7.2 Serial Peripheral Interface (SPI) NAND Flash Product Introduction
12.7.3 Winbond Electronics Corporation Production, Value, Price, Gross Margin 2015-2020
12.8 GigaDevice
12.8.1 GigaDevice Basic Information
12.8.2 Serial Peripheral Interface (SPI) NAND Flash Product Introduction
12.8.3 GigaDevice Production, Value, Price, Gross Margin 2015-2020
12.9 ATO Solution
12.9.1 ATO Solution Basic Information
12.9.2 Serial Peripheral Interface (SPI) NAND Flash Product Introduction
12.9.3 ATO Solution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Serial Peripheral Interface (SPI) NAND Flash Market Forecast_x000D_
14.1 Global Serial Peripheral Interface (SPI) NAND Flash Market Value &amp; Volume Forecast, by Type (2020-2025)_x000D_
14.1.1 1.8 V Market Value and Volume Forecast (2020-2025)
14.1.2 3.0 V Market Value and Volume Forecast (2020-2025)
14.1.3 3.3 V Market Value and Volume Forecast (2020-2025)
14.2 Global Serial Peripheral Interface (SPI) NAND Flash Market Value &amp; Volume Forecast, by Application (2020-2025)_x000D_
14.2.1 Automotive Market Value and Volume Forecast (2020-2025)
14.2.2 Industrial Market Value and Volume Forecast (2020-2025)
14.2.3 Communication Market Value and Volume Forecast (2020-2025)
14.2.4 Consumer Electronics Market Value and Volume Forecast (2020-2025)
14.2.5 Others Market Value and Volume Forecast (2020-2025)
14.3 Serial Peripheral Interface (SPI) NAND Flash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</si>
  <si>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Serial Peripheral Interface (SPI) NAND Flash_x000D_
Table Product Specification of Serial Peripheral Interface (SPI) NAND Flash_x000D_
Table Serial Peripheral Interface (SPI) NAND Flash Key Market Segments_x000D_
Table Key Players Serial Peripheral Interface (SPI) NAND Flash Covered_x000D_
Figure Global Serial Peripheral Interface (SPI) NAND Flash Market Size, 2015 – 2025_x000D_
Table Different Types of Serial Peripheral Interface (SPI) NAND Flash_x000D_
Figure Global Serial Peripheral Interface (SPI) NAND Flash Value ($) Segment by Type from 2015-2020_x000D_
Figure Global Serial Peripheral Interface (SPI) NAND Flash Market Share by Types in 2019_x000D_
Table Different Applications of Serial Peripheral Interface (SPI) NAND Flash_x000D_
Figure Global Serial Peripheral Interface (SPI) NAND Flash Value ($) Segment by Applications from 2015-2020_x000D_
Figure Global Serial Peripheral Interface (SPI) NAND Flash Market Share by Applications in 2019_x000D_
Figure Global Serial Peripheral Interface (SPI) NAND Flash Market Share by Regions in 2019_x000D_
Figure North America Serial Peripheral Interface (SPI) NAND Flash Production Value ($) and Growth Rate (2015-2020)_x000D_
Figure Europe Serial Peripheral Interface (SPI) NAND Flash Production Value ($) and Growth Rate (2015-2020)_x000D_
Figure Asia Pacific Serial Peripheral Interface (SPI) NAND Flash Production Value ($) and Growth Rate (2015-2020)_x000D_
Figure Middle East and Africa Serial Peripheral Interface (SPI) NAND Flash Production Value ($) and Growth Rate (2015-2020)_x000D_
Figure South America Serial Peripheral Interface (SPI) NAND Flash Production Value ($) and Growth Rate (2015-2020)_x000D_
Table Global COVID-19 Status and Economic Overview_x000D_
Figure Global COVID-19 Status_x000D_
Figure COVID-19 Comparison of Major Countries_x000D_
Figure Industry Chain Analysis of Serial Peripheral Interface (SPI) NAND Flash_x000D_
Table Upstream Raw Material Suppliers of Serial Peripheral Interface (SPI) NAND Flash with Contact Information_x000D_
Table Major Players Headquarters, and Service Area of Serial Peripheral Interface (SPI) NAND Flash_x000D_
Figure Major Players Production Value Market Share of Serial Peripheral Interface (SPI) NAND Flash in 2019_x000D_
Table Major Players Serial Peripheral Interface (SPI) NAND Flash Product Types in 2019_x000D_
Figure Production Process of Serial Peripheral Interface (SPI) NAND Flash_x000D_
Figure Manufacturing Cost Structure of Serial Peripheral Interface (SPI) NAND Flash_x000D_
Figure Channel Status of Serial Peripheral Interface (SPI) NAND Flash_x000D_
Table Major Distributors of Serial Peripheral Interface (SPI) NAND Flash with Contact Information_x000D_
Table Major Downstream Buyers of Serial Peripheral Interface (SPI) NAND Flash with Contact Information_x000D_
Table Global Serial Peripheral Interface (SPI) NAND Flash Value ($) by Type (2015-2020)_x000D_
Table Global Serial Peripheral Interface (SPI) NAND Flash Value Share by Type (2015-2020)_x000D_
Figure Global Serial Peripheral Interface (SPI) NAND Flash Value Share by Type (2015-2020)_x000D_
Table Global Serial Peripheral Interface (SPI) NAND Flash Production by Type (2015-2020)_x000D_
Table Global Serial Peripheral Interface (SPI) NAND Flash Production Share by Type (2015-2020)_x000D_
Figure Global Serial Peripheral Interface (SPI) NAND Flash Production Share by Type (2015-2020)_x000D_
Figure Global Serial Peripheral Interface (SPI) NAND Flash Value ($) and Growth Rate of 1.8 V (2015-2020)
Figure Global Serial Peripheral Interface (SPI) NAND Flash Value ($) and Growth Rate of 3.0 V (2015-2020)
Figure Global Serial Peripheral Interface (SPI) NAND Flash Value ($) and Growth Rate of 3.3 V (2015-2020)
Figure Global Serial Peripheral Interface (SPI) NAND Flash Price by Type (2015-2020)_x000D_
Figure Downstream Market Overview_x000D_
Table Global Serial Peripheral Interface (SPI) NAND Flash Consumption by Application (2015-2020)_x000D_
Table Global Serial Peripheral Interface (SPI) NAND Flash Consumption Market Share by Application (2015-2020)_x000D_
Figure Global Serial Peripheral Interface (SPI) NAND Flash Consumption Market Share by Application (2015-2020)_x000D_
Figure Global Serial Peripheral Interface (SPI) NAND Flash Consumption and Growth Rate of Automotive (2015-2020)
Figure Global Serial Peripheral Interface (SPI) NAND Flash Consumption and Growth Rate of Industrial (2015-2020)
Figure Global Serial Peripheral Interface (SPI) NAND Flash Consumption and Growth Rate of Communication (2015-2020)
Figure Global Serial Peripheral Interface (SPI) NAND Flash Consumption and Growth Rate of Consumer Electronics (2015-2020)
Figure Global Serial Peripheral Interface (SPI) NAND Flash Consumption and Growth Rate of Others (2015-2020)
Figure Global Serial Peripheral Interface (SPI) NAND Flash Sales and Growth Rate (2015-2020)_x000D_
Figure Global Serial Peripheral Interface (SPI) NAND Flash Revenue (M USD) and Growth (2015-2020)_x000D_
Table Global Serial Peripheral Interface (SPI) NAND Flash Sales by Regions (2015-2020)_x000D_
Table Global Serial Peripheral Interface (SPI) NAND Flash Sales Market Share by Regions (2015-2020)_x000D_
Table Global Serial Peripheral Interface (SPI) NAND Flash Revenue (M USD) by Regions (2015-2020)_x000D_
Table Global Serial Peripheral Interface (SPI) NAND Flash Revenue Market Share by Regions (2015-2020)_x000D_
Table Global Serial Peripheral Interface (SPI) NAND Flash Revenue Market Share by Regions in 2015_x000D_
Table Global Serial Peripheral Interface (SPI) NAND Flash Revenue Market Share by Regions in 2019_x000D_
Figure North America Serial Peripheral Interface (SPI) NAND Flash Sales and Growth Rate (2015-2020)_x000D_
Figure Europe Serial Peripheral Interface (SPI) NAND Flash Sales and Growth Rate (2015-2020)_x000D_
Figure Asia-Pacific Serial Peripheral Interface (SPI) NAND Flash Sales and Growth Rate (2015-2020)_x000D_
Figure Middle East and Africa Serial Peripheral Interface (SPI) NAND Flash Sales and Growth Rate (2015-2020)_x000D_
Figure South America Serial Peripheral Interface (SPI) NAND Flash Sales and Growth Rate (2015-2020)_x000D_
Figure North America COVID-19 Status_x000D_
Figure North America COVID-19 Confirmed Cases Major Distribution_x000D_
Figure North America Serial Peripheral Interface (SPI) NAND Flash Revenue (M USD) and Growth (2015-2020)_x000D_
Table North America Serial Peripheral Interface (SPI) NAND Flash Sales by Countries (2015-2020)_x000D_
Table North America Serial Peripheral Interface (SPI) NAND Flash Sales Market Share by Countries (2015-2020)_x000D_
Table North America Serial Peripheral Interface (SPI) NAND Flash Revenue (M USD) by Countries (2015-2020)_x000D_
Table North America Serial Peripheral Interface (SPI) NAND Flash Revenue Market Share by Countries (2015-2020)_x000D_
Figure United States Serial Peripheral Interface (SPI) NAND Flash Sales and Growth Rate (2015-2020)_x000D_
Figure Canada Serial Peripheral Interface (SPI) NAND Flash Sales and Growth Rate (2015-2020)_x000D_
Figure Mexico Serial Peripheral Interface (SPI) NAND Flash Sales and Growth (2015-2020)_x000D_
Figure Europe COVID-19 Status_x000D_
Figure Europe COVID-19 Confirmed Cases Major Distribution_x000D_
Figure Europe Serial Peripheral Interface (SPI) NAND Flash Revenue (M USD) and Growth (2015-2020)_x000D_
Table Europe Serial Peripheral Interface (SPI) NAND Flash Sales by Countries (2015-2020)_x000D_
Table Europe Serial Peripheral Interface (SPI) NAND Flash Sales Market Share by Countries (2015-2020)_x000D_
Table Europe Serial Peripheral Interface (SPI) NAND Flash Revenue (M USD) by Countries (2015-2020)_x000D_
Table Europe Serial Peripheral Interface (SPI) NAND Flash Revenue Market Share by Countries (2015-2020)_x000D_
Figure Germany Serial Peripheral Interface (SPI) NAND Flash Sales and Growth Rate (2015-2020)_x000D_
Figure UK Serial Peripheral Interface (SPI) NAND Flash Sales and Growth Rate (2015-2020)_x000D_
Figure France Serial Peripheral Interface (SPI) NAND Flash Sales and Growth (2015-2020)_x000D_
Figure Italy Serial Peripheral Interface (SPI) NAND Flash Sales and Growth (2015-2020)_x000D_
Figure Spain Serial Peripheral Interface (SPI) NAND Flash Sales and Growth (2015-2020)_x000D_
Figure Russia Serial Peripheral Interface (SPI) NAND Flash Sales and Growth (2015-2020)_x000D_
Figure Asia Pacific COVID-19 Status_x000D_
Figure Asia Pacific Serial Peripheral Interface (SPI) NAND Flash Revenue (M USD) and Growth (2015-2020)_x000D_
Table Asia Pacific Serial Peripheral Interface (SPI) NAND Flash Sales by Countries (2015-2020)_x000D_
Table Asia Pacific Serial Peripheral Interface (SPI) NAND Flash Sales Market Share by Countries (2015-2020)_x000D_
Table Asia Pacific Serial Peripheral Interface (SPI) NAND Flash Revenue (M USD) by Countries (2015-2020)_x000D_
Table Asia Pacific Serial Peripheral Interface (SPI) NAND Flash Revenue Market Share by Countries (2015-2020)_x000D_
Figure China Serial Peripheral Interface (SPI) NAND Flash Sales and Growth Rate (2015-2020)_x000D_
Figure Japan Serial Peripheral Interface (SPI) NAND Flash Sales and Growth Rate (2015-2020)_x000D_
Figure South Korea Serial Peripheral Interface (SPI) NAND Flash Sales and Growth (2015-2020)_x000D_
Figure India Serial Peripheral Interface (SPI) NAND Flash Sales and Growth (2015-2020)_x000D_
Figure Southeast Asia Serial Peripheral Interface (SPI) NAND Flash Sales and Growth (2015-2020)_x000D_
Figure Australia Serial Peripheral Interface (SPI) NAND Flash Sales and Growth (2015-2020)_x000D_
Figure Middle East Serial Peripheral Interface (SPI) NAND Flash Revenue (M USD) and Growth (2015-2020)_x000D_
Table Middle East Serial Peripheral Interface (SPI) NAND Flash Sales by Countries (2015-2020)_x000D_
Table Middle East and Africa Serial Peripheral Interface (SPI) NAND Flash Sales Market Share by Countries (2015-2020)_x000D_
Table Middle East and Africa Serial Peripheral Interface (SPI) NAND Flash Revenue (M USD) by Countries (2015-2020)_x000D_
Table Middle East and Africa Serial Peripheral Interface (SPI) NAND Flash Revenue Market Share by Countries (2015-2020)_x000D_
Figure Saudi Arabia Serial Peripheral Interface (SPI) NAND Flash Sales and Growth Rate (2015-2020)_x000D_
Figure UAE Serial Peripheral Interface (SPI) NAND Flash Sales and Growth Rate (2015-2020)_x000D_
Figure Egypt Serial Peripheral Interface (SPI) NAND Flash Sales and Growth (2015-2020)_x000D_
Figure Nigeria Serial Peripheral Interface (SPI) NAND Flash Sales and Growth (2015-2020)_x000D_
Figure South Africa Serial Peripheral Interface (SPI) NAND Flash Sales and Growth (2015-2020)_x000D_
Figure South America Serial Peripheral Interface (SPI) NAND Flash Revenue (M USD) and Growth (2015-2020)_x000D_
Table South America Serial Peripheral Interface (SPI) NAND Flash Sales by Countries (2015-2020)_x000D_
Table South America Serial Peripheral Interface (SPI) NAND Flash Sales Market Share by Countries (2015-2020)_x000D_
Table South America Serial Peripheral Interface (SPI) NAND Flash Revenue (M USD) by Countries (2015-2020)_x000D_
Table South America Serial Peripheral Interface (SPI) NAND Flash Revenue Market Share by Countries (2015-2020)_x000D_
Figure Brazil Serial Peripheral Interface (SPI) NAND Flash Sales and Growth Rate (2015-2020)_x000D_
Figure Argentina Serial Peripheral Interface (SPI) NAND Flash Sales and Growth Rate (2015-2020)_x000D_
Figure Columbia Serial Peripheral Interface (SPI) NAND Flash Sales and Growth (2015-2020)_x000D_
Figure Chile Serial Peripheral Interface (SPI) NAND Flash Sales and Growth (2015-2020)_x000D_
Figure Top 3 Market Share of Serial Peripheral Interface (SPI) NAND Flash Companies in 2019_x000D_
Figure Top 6 Market Share of Serial Peripheral Interface (SPI) NAND Flash Companies in 2019_x000D_
Table Major Players Production Value ($) Share (2015-2020)_x000D_
Table Micron Technology, Inc. Profile
Table Micron Technology, Inc. Product Introduction
Figure Micron Technology, Inc. Production and Growth Rate
Figure Micron Technology, Inc. Value ($) Market Share 2015-2020
Table ISSI Profile
Table ISSI Product Introduction
Figure ISSI Production and Growth Rate
Figure ISSI Value ($) Market Share 2015-2020
Table Toshiba Profile
Table Toshiba Product Introduction
Figure Toshiba Production and Growth Rate
Figure Toshiba Value ($) Market Share 2015-2020
Table Microchip Technology Inc. Profile
Table Microchip Technology Inc. Product Introduction
Figure Microchip Technology Inc. Production and Growth Rate
Figure Microchip Technology Inc. Value ($) Market Share 2015-2020
Table Cypress Semiconductor Profile
Table Cypress Semiconductor Product Introduction
Figure Cypress Semiconductor Production and Growth Rate
Figure Cypress Semiconductor Value ($) Market Share 2015-2020
Table Macronix Profile
Table Macronix Product Introduction
Figure Macronix Production and Growth Rate
Figure Macronix Value ($) Market Share 2015-2020
Table Winbond Electronics Corporation Profile
Table Winbond Electronics Corporation Product Introduction
Figure Winbond Electronics Corporation Production and Growth Rate
Figure Winbond Electronics Corporation Value ($) Market Share 2015-2020
Table GigaDevice Profile
Table GigaDevice Product Introduction
Figure GigaDevice Production and Growth Rate
Figure GigaDevice Value ($) Market Share 2015-2020
Table ATO Solution Profile
Table ATO Solution Product Introduction
Figure ATO Solution Production and Growth Rate
Figure ATO Solution Value ($) Market Share 2015-2020
Table Market Driving Factors of Serial Peripheral Interface (SPI) NAND Flash_x000D_
Table Merger, Acquisition and New Investment_x000D_
Table Global Serial Peripheral Interface (SPI) NAND Flash Market Value ($) Forecast, by Type_x000D_
Table Global Serial Peripheral Interface (SPI) NAND Flash Market Volume Forecast, by Type_x000D_
Figure Global Serial Peripheral Interface (SPI) NAND Flash Market Value ($) and Growth Rate Forecast of 1.8 V (2020-2025)
Figure Global Serial Peripheral Interface (SPI) NAND Flash Market Volume ($) and Growth Rate Forecast of 1.8 V (2020-2025)
Figure Global Serial Peripheral Interface (SPI) NAND Flash Market Value ($) and Growth Rate Forecast of 3.0 V (2020-2025)
Figure Global Serial Peripheral Interface (SPI) NAND Flash Market Volume ($) and Growth Rate Forecast of 3.0 V (2020-2025)
Figure Global Serial Peripheral Interface (SPI) NAND Flash Market Value ($) and Growth Rate Forecast of 3.3 V (2020-2025)
Figure Global Serial Peripheral Interface (SPI) NAND Flash Market Volume ($) and Growth Rate Forecast of 3.3 V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Industrial (2020-2025)
Figure Market Volume and Growth Rate Forecast of Industrial (2020-2025)
Figure Market Value ($) and Growth Rate Forecast of Communication (2020-2025)
Figure Market Volume and Growth Rate Forecast of Communication (2020-2025)
Figure Market Value ($) and Growth Rate Forecast of Consumer Electronics (2020-2025)
Figure Market Volume and Growth Rate Forecast of Consumer Electronics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</si>
  <si>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Serial Peripheral Interface (SPI) NAND Flash Industry Market Report Opportunities and Competitive Landscape</t>
  </si>
  <si>
    <t>COVID-19 Outbreak-Global Sapphire Ring Industry Market Report-Development Trends, Threats, Opportunities and Competitive Landscape in 2020</t>
  </si>
  <si>
    <t>_x000D_
The Sapphire Ring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Sapphire Ring industry. _x000D_
Chapter 3.7 covers the analysis of the impact of COVID-19 from the perspective of the industry chain. _x000D_
In addition, chapters 7-11 consider the impact of COVID-19 on the regional economy._x000D_
_x000D_
&lt;b&gt;The Sapphire Ring market can be split based on product types, major applications, and important countries as follows:&lt;/b&gt;_x000D_
_x000D_
&lt;b&gt;Key players in the global Sapphire Ring market covered in Chapter 12:&lt;/b&gt;_x000D_
GLAMIRA
TJC
Stauer
Artinian
Two Tone Jewelry
TIFFANY
Kimberley Diamond
TraxNYC
Bijan
Ernest Jones
_x000D_
&lt;b&gt;In Chapter 4 and 14.1, on the basis of types, the Sapphire Ring market from 2015 to 2025 is primarily split into:&lt;/b&gt;_x000D_
Sapphire &amp; Diamond Ring
Sapphire &amp; Gold Ring
Sapphire &amp; Silver Ring
Others
_x000D_
&lt;b&gt;In Chapter 5 and 14.2, on the basis of applications, the Sapphire Ring market from 2015 to 2025 covers:&lt;/b&gt;_x000D_
Decoration
Collection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</si>
  <si>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Sapphire Ring Introduction and Market Overview_x000D_
1.1 Objectives of the Study_x000D_
1.2 Overview of Sapphire Ring_x000D_
1.3 Scope of The Study_x000D_
1.3.1 Key Market Segments_x000D_
1.3.2 Players Covered_x000D_
1.3.3 COVID-19's impact on the Sapphire Ring industry_x000D_
1.4 Methodology of The Study_x000D_
1.5 Research Data Source_x000D_
_x000D_
2 Executive Summary_x000D_
2.1 Market Overview_x000D_
2.1.1 Global Sapphire Ring Market Size, 2015 – 2020_x000D_
2.1.2 Global Sapphire Ring Market Size by Type, 2015 – 2020_x000D_
2.1.3 Global Sapphire Ring Market Size by Application, 2015 – 2020_x000D_
2.1.4 Global Sapphire Ring Market Size by Region, 2015 - 2025_x000D_
2.2 Business Environment Analysis_x000D_
2.2.1 Global COVID-19 Status and Economic Overview_x000D_
2.2.2 Influence of COVID-19 Outbreak on Sapphire Ring Industry Development_x000D_
_x000D_
3 Industry Chain Analysis_x000D_
3.1 Upstream Raw Material Suppliers of Sapphire Ring Analysis_x000D_
3.2 Major Players of Sapphire Ring_x000D_
3.3 Sapphire Ring Manufacturing Cost Structure Analysis_x000D_
3.3.1 Production Process Analysis_x000D_
3.3.2 Manufacturing Cost Structure of Sapphire Ring_x000D_
3.3.3 Labor Cost of Sapphire Ring_x000D_
3.4 Market Distributors of Sapphire Ring_x000D_
3.5 Major Downstream Buyers of Sapphire Ring Analysis_x000D_
3.6 The Impact of Covid-19 From the Perspective of Industry Chain_x000D_
3.7 Regional Import and Export Controls Will Exist for a Long Time_x000D_
3.8 Continued downward PMI Spreads Globally_x000D_
_x000D_
4 Global Sapphire Ring Market, by Type_x000D_
4.1 Global Sapphire Ring Value and Market Share by Type (2015-2020)_x000D_
4.2 Global Sapphire Ring Production and Market Share by Type (2015-2020)_x000D_
4.3 Global Sapphire Ring Value and Growth Rate by Type (2015-2020)_x000D_
4.3.1 Global Sapphire Ring Value and Growth Rate of Sapphire &amp; Diamond Ring
4.3.2 Global Sapphire Ring Value and Growth Rate of Sapphire &amp; Gold Ring
4.3.3 Global Sapphire Ring Value and Growth Rate of Sapphire &amp; Silver Ring
4.3.4 Global Sapphire Ring Value and Growth Rate of Others
4.4 Global Sapphire Ring Price Analysis by Type (2015-2020)_x000D_
_x000D_
5 Sapphire Ring Market, by Application_x000D_
5.1 Downstream Market Overview_x000D_
5.2 Global Sapphire Ring Consumption and Market Share by Application (2015-2020)_x000D_
5.3 Global Sapphire Ring Consumption and Growth Rate by Application (2015-2020)_x000D_
5.3.1 Global Sapphire Ring Consumption and Growth Rate of Decoration (2015-2020)
5.3.2 Global Sapphire Ring Consumption and Growth Rate of Collection (2015-2020)
5.3.3 Global Sapphire Ring Consumption and Growth Rate of Others (2015-2020)
_x000D_
6 Global Sapphire Ring Market Analysis by Regions_x000D_
6.1 Global Sapphire Ring Sales, Revenue and Market Share by Regions_x000D_
6.1.1 Global Sapphire Ring Sales by Regions (2015-2020)_x000D_
6.1.2 Global Sapphire Ring Revenue by Regions (2015-2020)_x000D_
6.2 North America Sapphire Ring Sales and Growth Rate (2015-2020)_x000D_
6.3 Europe Sapphire Ring Sales and Growth Rate (2015-2020)_x000D_
6.4 Asia-Pacific Sapphire Ring Sales and Growth Rate (2015-2020)_x000D_
6.5 Middle East and Africa Sapphire Ring Sales and Growth Rate (2015-2020)_x000D_
6.6 South America Sapphire Ring Sales and Growth Rate (2015-2020)_x000D_
_x000D_
7 North America Sapphire Ring Market Analysis by Countries_x000D_
7.1 The Influence of COVID-19 on North America Market_x000D_
7.2 North America Sapphire Ring Sales, Revenue and Market Share by Countries_x000D_
7.2.1 North America Sapphire Ring Sales by Countries (2015-2020)_x000D_
7.2.2 North America Sapphire Ring Revenue by Countries (2015-2020)_x000D_
7.3 United States Sapphire Ring Sales and Growth Rate (2015-2020)_x000D_
7.4 Canada Sapphire Ring Sales and Growth Rate (2015-2020)_x000D_
7.5 Mexico Sapphire Ring Sales and Growth Rate (2015-2020)_x000D_
_x000D_
8 Europe Sapphire Ring Market Analysis by Countries_x000D_
8.1 The Influence of COVID-19 on Europe Market_x000D_
8.2 Europe Sapphire Ring Sales, Revenue and Market Share by Countries_x000D_
8.2.1 Europe Sapphire Ring Sales by Countries (2015-2020)_x000D_
8.2.2 Europe Sapphire Ring Revenue by Countries (2015-2020)_x000D_
8.3 Germany Sapphire Ring Sales and Growth Rate (2015-2020)_x000D_
8.4 UK Sapphire Ring Sales and Growth Rate (2015-2020)_x000D_
8.5 France Sapphire Ring Sales and Growth Rate (2015-2020)_x000D_
8.6 Italy Sapphire Ring Sales and Growth Rate (2015-2020)_x000D_
8.7 Spain Sapphire Ring Sales and Growth Rate (2015-2020)_x000D_
8.8 Russia Sapphire Ring Sales and Growth Rate (2015-2020)_x000D_
_x000D_
9 Asia Pacific Sapphire Ring Market Analysis by Countries_x000D_
9.1 The Influence of COVID-19 on Asia Pacific Market_x000D_
9.2 Asia Pacific Sapphire Ring Sales, Revenue and Market Share by Countries_x000D_
9.2.1 Asia Pacific Sapphire Ring Sales by Countries (2015-2020)_x000D_
9.2.2 Asia Pacific Sapphire Ring Revenue by Countries (2015-2020)_x000D_
9.3 China Sapphire Ring Sales and Growth Rate (2015-2020)_x000D_
9.4 Japan Sapphire Ring Sales and Growth Rate (2015-2020)_x000D_
9.5 South Korea Sapphire Ring Sales and Growth Rate (2015-2020)_x000D_
9.6 India Sapphire Ring Sales and Growth Rate (2015-2020)_x000D_
9.7 Southeast Asia Sapphire Ring Sales and Growth Rate (2015-2020)_x000D_
9.8 Australia Sapphire Ring Sales and Growth Rate (2015-2020)_x000D_
_x000D_
10 Middle East and Africa Sapphire Ring Market Analysis by Countries_x000D_
10.1 The Influence of COVID-19 on Middle East and Africa Market_x000D_
10.2 Middle East and Africa Sapphire Ring Sales, Revenue and Market Share by Countries_x000D_
10.2.1 Middle East and Africa Sapphire Ring Sales by Countries (2015-2020)_x000D_
10.2.2 Middle East and Africa Sapphire Ring Revenue by Countries (2015-2020)_x000D_
10.3 Saudi Arabia Sapphire Ring Sales and Growth Rate (2015-2020)_x000D_
10.4 UAE Sapphire Ring Sales and Growth Rate (2015-2020)_x000D_
10.5 Egypt Sapphire Ring Sales and Growth Rate (2015-2020)_x000D_
10.6 Nigeria Sapphire Ring Sales and Growth Rate (2015-2020)_x000D_
10.7 South Africa Sapphire Ring Sales and Growth Rate (2015-2020)_x000D_
_x000D_
11 South America Sapphire Ring Market Analysis by Countries_x000D_
11.1 The Influence of COVID-19 on Middle East and Africa Market_x000D_
11.2 South America Sapphire Ring Sales, Revenue and Market Share by Countries_x000D_
11.2.1 South America Sapphire Ring Sales by Countries (2015-2020)_x000D_
11.2.2 South America Sapphire Ring Revenue by Countries (2015-2020)_x000D_
11.3 Brazil Sapphire Ring Sales and Growth Rate (2015-2020)_x000D_
11.4 Argentina Sapphire Ring Sales and Growth Rate (2015-2020)_x000D_
11.5 Columbia Sapphire Ring Sales and Growth Rate (2015-2020)_x000D_
11.6 Chile Sapphire Ring Sales and Growth Rate (2015-2020)_x000D_
_x000D_
12 Competitive Landscape_x000D_
12.1 GLAMIRA
12.1.1 GLAMIRA Basic Information
12.1.2 Sapphire Ring Product Introduction
12.1.3 GLAMIRA Production, Value, Price, Gross Margin 2015-2020
12.2 TJC
12.2.1 TJC Basic Information
12.2.2 Sapphire Ring Product Introduction
12.2.3 TJC Production, Value, Price, Gross Margin 2015-2020
12.3 Stauer
12.3.1 Stauer Basic Information
12.3.2 Sapphire Ring Product Introduction
12.3.3 Stauer Production, Value, Price, Gross Margin 2015-2020
12.4 Artinian
12.4.1 Artinian Basic Information
12.4.2 Sapphire Ring Product Introduction
12.4.3 Artinian Production, Value, Price, Gross Margin 2015-2020
12.5 Two Tone Jewelry
12.5.1 Two Tone Jewelry Basic Information
12.5.2 Sapphire Ring Product Introduction
12.5.3 Two Tone Jewelry Production, Value, Price, Gross Margin 2015-2020
12.6 TIFFANY
12.6.1 TIFFANY Basic Information
12.6.2 Sapphire Ring Product Introduction
12.6.3 TIFFANY Production, Value, Price, Gross Margin 2015-2020
12.7 Kimberley Diamond
12.7.1 Kimberley Diamond Basic Information
12.7.2 Sapphire Ring Product Introduction
12.7.3 Kimberley Diamond Production, Value, Price, Gross Margin 2015-2020
12.8 TraxNYC
12.8.1 TraxNYC Basic Information
12.8.2 Sapphire Ring Product Introduction
12.8.3 TraxNYC Production, Value, Price, Gross Margin 2015-2020
12.9 Bijan
12.9.1 Bijan Basic Information
12.9.2 Sapphire Ring Product Introduction
12.9.3 Bijan Production, Value, Price, Gross Margin 2015-2020
12.10 Ernest Jones
12.10.1 Ernest Jones Basic Information
12.10.2 Sapphire Ring Product Introduction
12.10.3 Ernest Jones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Sapphire Ring Market Forecast_x000D_
14.1 Global Sapphire Ring Market Value &amp; Volume Forecast, by Type (2020-2025)_x000D_
14.1.1 Sapphire &amp; Diamond Ring Market Value and Volume Forecast (2020-2025)
14.1.2 Sapphire &amp; Gold Ring Market Value and Volume Forecast (2020-2025)
14.1.3 Sapphire &amp; Silver Ring Market Value and Volume Forecast (2020-2025)
14.1.4 Others Market Value and Volume Forecast (2020-2025)
14.2 Global Sapphire Ring Market Value &amp; Volume Forecast, by Application (2020-2025)_x000D_
14.2.1 Decoration Market Value and Volume Forecast (2020-2025)
14.2.2 Collection Market Value and Volume Forecast (2020-2025)
14.2.3 Others Market Value and Volume Forecast (2020-2025)
14.3 Sapphire Ring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</si>
  <si>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Sapphire Ring_x000D_
Table Product Specification of Sapphire Ring_x000D_
Table Sapphire Ring Key Market Segments_x000D_
Table Key Players Sapphire Ring Covered_x000D_
Figure Global Sapphire Ring Market Size, 2015 – 2025_x000D_
Table Different Types of Sapphire Ring_x000D_
Figure Global Sapphire Ring Value ($) Segment by Type from 2015-2020_x000D_
Figure Global Sapphire Ring Market Share by Types in 2019_x000D_
Table Different Applications of Sapphire Ring_x000D_
Figure Global Sapphire Ring Value ($) Segment by Applications from 2015-2020_x000D_
Figure Global Sapphire Ring Market Share by Applications in 2019_x000D_
Figure Global Sapphire Ring Market Share by Regions in 2019_x000D_
Figure North America Sapphire Ring Production Value ($) and Growth Rate (2015-2020)_x000D_
Figure Europe Sapphire Ring Production Value ($) and Growth Rate (2015-2020)_x000D_
Figure Asia Pacific Sapphire Ring Production Value ($) and Growth Rate (2015-2020)_x000D_
Figure Middle East and Africa Sapphire Ring Production Value ($) and Growth Rate (2015-2020)_x000D_
Figure South America Sapphire Ring Production Value ($) and Growth Rate (2015-2020)_x000D_
Table Global COVID-19 Status and Economic Overview_x000D_
Figure Global COVID-19 Status_x000D_
Figure COVID-19 Comparison of Major Countries_x000D_
Figure Industry Chain Analysis of Sapphire Ring_x000D_
Table Upstream Raw Material Suppliers of Sapphire Ring with Contact Information_x000D_
Table Major Players Headquarters, and Service Area of Sapphire Ring_x000D_
Figure Major Players Production Value Market Share of Sapphire Ring in 2019_x000D_
Table Major Players Sapphire Ring Product Types in 2019_x000D_
Figure Production Process of Sapphire Ring_x000D_
Figure Manufacturing Cost Structure of Sapphire Ring_x000D_
Figure Channel Status of Sapphire Ring_x000D_
Table Major Distributors of Sapphire Ring with Contact Information_x000D_
Table Major Downstream Buyers of Sapphire Ring with Contact Information_x000D_
Table Global Sapphire Ring Value ($) by Type (2015-2020)_x000D_
Table Global Sapphire Ring Value Share by Type (2015-2020)_x000D_
Figure Global Sapphire Ring Value Share by Type (2015-2020)_x000D_
Table Global Sapphire Ring Production by Type (2015-2020)_x000D_
Table Global Sapphire Ring Production Share by Type (2015-2020)_x000D_
Figure Global Sapphire Ring Production Share by Type (2015-2020)_x000D_
Figure Global Sapphire Ring Value ($) and Growth Rate of Sapphire &amp; Diamond Ring (2015-2020)
Figure Global Sapphire Ring Value ($) and Growth Rate of Sapphire &amp; Gold Ring (2015-2020)
Figure Global Sapphire Ring Value ($) and Growth Rate of Sapphire &amp; Silver Ring (2015-2020)
Figure Global Sapphire Ring Value ($) and Growth Rate of Others (2015-2020)
Figure Global Sapphire Ring Price by Type (2015-2020)_x000D_
Figure Downstream Market Overview_x000D_
Table Global Sapphire Ring Consumption by Application (2015-2020)_x000D_
Table Global Sapphire Ring Consumption Market Share by Application (2015-2020)_x000D_
Figure Global Sapphire Ring Consumption Market Share by Application (2015-2020)_x000D_
Figure Global Sapphire Ring Consumption and Growth Rate of Decoration (2015-2020)
Figure Global Sapphire Ring Consumption and Growth Rate of Collection (2015-2020)
Figure Global Sapphire Ring Consumption and Growth Rate of Others (2015-2020)
Figure Global Sapphire Ring Sales and Growth Rate (2015-2020)_x000D_
Figure Global Sapphire Ring Revenue (M USD) and Growth (2015-2020)_x000D_
Table Global Sapphire Ring Sales by Regions (2015-2020)_x000D_
Table Global Sapphire Ring Sales Market Share by Regions (2015-2020)_x000D_
Table Global Sapphire Ring Revenue (M USD) by Regions (2015-2020)_x000D_
Table Global Sapphire Ring Revenue Market Share by Regions (2015-2020)_x000D_
Table Global Sapphire Ring Revenue Market Share by Regions in 2015_x000D_
Table Global Sapphire Ring Revenue Market Share by Regions in 2019_x000D_
Figure North America Sapphire Ring Sales and Growth Rate (2015-2020)_x000D_
Figure Europe Sapphire Ring Sales and Growth Rate (2015-2020)_x000D_
Figure Asia-Pacific Sapphire Ring Sales and Growth Rate (2015-2020)_x000D_
Figure Middle East and Africa Sapphire Ring Sales and Growth Rate (2015-2020)_x000D_
Figure South America Sapphire Ring Sales and Growth Rate (2015-2020)_x000D_
Figure North America COVID-19 Status_x000D_
Figure North America COVID-19 Confirmed Cases Major Distribution_x000D_
Figure North America Sapphire Ring Revenue (M USD) and Growth (2015-2020)_x000D_
Table North America Sapphire Ring Sales by Countries (2015-2020)_x000D_
Table North America Sapphire Ring Sales Market Share by Countries (2015-2020)_x000D_
Table North America Sapphire Ring Revenue (M USD) by Countries (2015-2020)_x000D_
Table North America Sapphire Ring Revenue Market Share by Countries (2015-2020)_x000D_
Figure United States Sapphire Ring Sales and Growth Rate (2015-2020)_x000D_
Figure Canada Sapphire Ring Sales and Growth Rate (2015-2020)_x000D_
Figure Mexico Sapphire Ring Sales and Growth (2015-2020)_x000D_
Figure Europe COVID-19 Status_x000D_
Figure Europe COVID-19 Confirmed Cases Major Distribution_x000D_
Figure Europe Sapphire Ring Revenue (M USD) and Growth (2015-2020)_x000D_
Table Europe Sapphire Ring Sales by Countries (2015-2020)_x000D_
Table Europe Sapphire Ring Sales Market Share by Countries (2015-2020)_x000D_
Table Europe Sapphire Ring Revenue (M USD) by Countries (2015-2020)_x000D_
Table Europe Sapphire Ring Revenue Market Share by Countries (2015-2020)_x000D_
Figure Germany Sapphire Ring Sales and Growth Rate (2015-2020)_x000D_
Figure UK Sapphire Ring Sales and Growth Rate (2015-2020)_x000D_
Figure France Sapphire Ring Sales and Growth (2015-2020)_x000D_
Figure Italy Sapphire Ring Sales and Growth (2015-2020)_x000D_
Figure Spain Sapphire Ring Sales and Growth (2015-2020)_x000D_
Figure Russia Sapphire Ring Sales and Growth (2015-2020)_x000D_
Figure Asia Pacific COVID-19 Status_x000D_
Figure Asia Pacific Sapphire Ring Revenue (M USD) and Growth (2015-2020)_x000D_
Table Asia Pacific Sapphire Ring Sales by Countries (2015-2020)_x000D_
Table Asia Pacific Sapphire Ring Sales Market Share by Countries (2015-2020)_x000D_
Table Asia Pacific Sapphire Ring Revenue (M USD) by Countries (2015-2020)_x000D_
Table Asia Pacific Sapphire Ring Revenue Market Share by Countries (2015-2020)_x000D_
Figure China Sapphire Ring Sales and Growth Rate (2015-2020)_x000D_
Figure Japan Sapphire Ring Sales and Growth Rate (2015-2020)_x000D_
Figure South Korea Sapphire Ring Sales and Growth (2015-2020)_x000D_
Figure India Sapphire Ring Sales and Growth (2015-2020)_x000D_
Figure Southeast Asia Sapphire Ring Sales and Growth (2015-2020)_x000D_
Figure Australia Sapphire Ring Sales and Growth (2015-2020)_x000D_
Figure Middle East Sapphire Ring Revenue (M USD) and Growth (2015-2020)_x000D_
Table Middle East Sapphire Ring Sales by Countries (2015-2020)_x000D_
Table Middle East and Africa Sapphire Ring Sales Market Share by Countries (2015-2020)_x000D_
Table Middle East and Africa Sapphire Ring Revenue (M USD) by Countries (2015-2020)_x000D_
Table Middle East and Africa Sapphire Ring Revenue Market Share by Countries (2015-2020)_x000D_
Figure Saudi Arabia Sapphire Ring Sales and Growth Rate (2015-2020)_x000D_
Figure UAE Sapphire Ring Sales and Growth Rate (2015-2020)_x000D_
Figure Egypt Sapphire Ring Sales and Growth (2015-2020)_x000D_
Figure Nigeria Sapphire Ring Sales and Growth (2015-2020)_x000D_
Figure South Africa Sapphire Ring Sales and Growth (2015-2020)_x000D_
Figure South America Sapphire Ring Revenue (M USD) and Growth (2015-2020)_x000D_
Table South America Sapphire Ring Sales by Countries (2015-2020)_x000D_
Table South America Sapphire Ring Sales Market Share by Countries (2015-2020)_x000D_
Table South America Sapphire Ring Revenue (M USD) by Countries (2015-2020)_x000D_
Table South America Sapphire Ring Revenue Market Share by Countries (2015-2020)_x000D_
Figure Brazil Sapphire Ring Sales and Growth Rate (2015-2020)_x000D_
Figure Argentina Sapphire Ring Sales and Growth Rate (2015-2020)_x000D_
Figure Columbia Sapphire Ring Sales and Growth (2015-2020)_x000D_
Figure Chile Sapphire Ring Sales and Growth (2015-2020)_x000D_
Figure Top 3 Market Share of Sapphire Ring Companies in 2019_x000D_
Figure Top 6 Market Share of Sapphire Ring Companies in 2019_x000D_
Table Major Players Production Value ($) Share (2015-2020)_x000D_
Table GLAMIRA Profile
Table GLAMIRA Product Introduction
Figure GLAMIRA Production and Growth Rate
Figure GLAMIRA Value ($) Market Share 2015-2020
Table TJC Profile
Table TJC Product Introduction
Figure TJC Production and Growth Rate
Figure TJC Value ($) Market Share 2015-2020
Table Stauer Profile
Table Stauer Product Introduction
Figure Stauer Production and Growth Rate
Figure Stauer Value ($) Market Share 2015-2020
Table Artinian Profile
Table Artinian Product Introduction
Figure Artinian Production and Growth Rate
Figure Artinian Value ($) Market Share 2015-2020
Table Two Tone Jewelry Profile
Table Two Tone Jewelry Product Introduction
Figure Two Tone Jewelry Production and Growth Rate
Figure Two Tone Jewelry Value ($) Market Share 2015-2020
Table TIFFANY Profile
Table TIFFANY Product Introduction
Figure TIFFANY Production and Growth Rate
Figure TIFFANY Value ($) Market Share 2015-2020
Table Kimberley Diamond Profile
Table Kimberley Diamond Product Introduction
Figure Kimberley Diamond Production and Growth Rate
Figure Kimberley Diamond Value ($) Market Share 2015-2020
Table TraxNYC Profile
Table TraxNYC Product Introduction
Figure TraxNYC Production and Growth Rate
Figure TraxNYC Value ($) Market Share 2015-2020
Table Bijan Profile
Table Bijan Product Introduction
Figure Bijan Production and Growth Rate
Figure Bijan Value ($) Market Share 2015-2020
Table Ernest Jones Profile
Table Ernest Jones Product Introduction
Figure Ernest Jones Production and Growth Rate
Figure Ernest Jones Value ($) Market Share 2015-2020
Table Market Driving Factors of Sapphire Ring_x000D_
Table Merger, Acquisition and New Investment_x000D_
Table Global Sapphire Ring Market Value ($) Forecast, by Type_x000D_
Table Global Sapphire Ring Market Volume Forecast, by Type_x000D_
Figure Global Sapphire Ring Market Value ($) and Growth Rate Forecast of Sapphire &amp; Diamond Ring (2020-2025)
Figure Global Sapphire Ring Market Volume ($) and Growth Rate Forecast of Sapphire &amp; Diamond Ring (2020-2025)
Figure Global Sapphire Ring Market Value ($) and Growth Rate Forecast of Sapphire &amp; Gold Ring (2020-2025)
Figure Global Sapphire Ring Market Volume ($) and Growth Rate Forecast of Sapphire &amp; Gold Ring (2020-2025)
Figure Global Sapphire Ring Market Value ($) and Growth Rate Forecast of Sapphire &amp; Silver Ring (2020-2025)
Figure Global Sapphire Ring Market Volume ($) and Growth Rate Forecast of Sapphire &amp; Silver Ring (2020-2025)
Figure Global Sapphire Ring Market Value ($) and Growth Rate Forecast of Others (2020-2025)
Figure Global Sapphire Ring Market Volume ($) and Growth Rate Forecast of Others (2020-2025)
Table Global Market Value ($) Forecast by Application (2020-2025)_x000D_
Table Global Market Volume Forecast by Application (2020-2025)_x000D_
Figure Market Value ($) and Growth Rate Forecast of Decoration (2020-2025)
Figure Market Volume and Growth Rate Forecast of Decoration (2020-2025)
Figure Market Value ($) and Growth Rate Forecast of Collection (2020-2025)
Figure Market Volume and Growth Rate Forecast of Collection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</si>
  <si>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Sapphire Ring Industry Market Report Opportunities and Competitive Landscape</t>
  </si>
  <si>
    <t>COVID-19 Outbreak-Global Op Amps Industry Market Report-Development Trends, Threats, Opportunities and Competitive Landscape in 2020</t>
  </si>
  <si>
    <t>_x000D_
The Op Amps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Op Amps industry. _x000D_
Chapter 3.7 covers the analysis of the impact of COVID-19 from the perspective of the industry chain. _x000D_
In addition, chapters 7-11 consider the impact of COVID-19 on the regional economy._x000D_
_x000D_
&lt;b&gt;The Op Amps market can be split based on product types, major applications, and important countries as follows:&lt;/b&gt;_x000D_
_x000D_
&lt;b&gt;Key players in the global Op Amps market covered in Chapter 12:&lt;/b&gt;_x000D_
Exar Corporation
Microchip
Apex Microtechnology
Intersil
TI
Silicon Labs
ON Semiconductor
Cirrus Logic
Maxim
ADI
Diodes
Linear Technology
STMicroelectronics
_x000D_
&lt;b&gt;In Chapter 4 and 14.1, on the basis of types, the Op Amps market from 2015 to 2025 is primarily split into:&lt;/b&gt;_x000D_
Generic
Current Class
Voltage Class
Others
_x000D_
&lt;b&gt;In Chapter 5 and 14.2, on the basis of applications, the Op Amps market from 2015 to 2025 covers:&lt;/b&gt;_x000D_
Active Filter
Oscillator
Voltage Comparator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</si>
  <si>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Op Amps Introduction and Market Overview_x000D_
1.1 Objectives of the Study_x000D_
1.2 Overview of Op Amps_x000D_
1.3 Scope of The Study_x000D_
1.3.1 Key Market Segments_x000D_
1.3.2 Players Covered_x000D_
1.3.3 COVID-19's impact on the Op Amps industry_x000D_
1.4 Methodology of The Study_x000D_
1.5 Research Data Source_x000D_
_x000D_
2 Executive Summary_x000D_
2.1 Market Overview_x000D_
2.1.1 Global Op Amps Market Size, 2015 – 2020_x000D_
2.1.2 Global Op Amps Market Size by Type, 2015 – 2020_x000D_
2.1.3 Global Op Amps Market Size by Application, 2015 – 2020_x000D_
2.1.4 Global Op Amps Market Size by Region, 2015 - 2025_x000D_
2.2 Business Environment Analysis_x000D_
2.2.1 Global COVID-19 Status and Economic Overview_x000D_
2.2.2 Influence of COVID-19 Outbreak on Op Amps Industry Development_x000D_
_x000D_
3 Industry Chain Analysis_x000D_
3.1 Upstream Raw Material Suppliers of Op Amps Analysis_x000D_
3.2 Major Players of Op Amps_x000D_
3.3 Op Amps Manufacturing Cost Structure Analysis_x000D_
3.3.1 Production Process Analysis_x000D_
3.3.2 Manufacturing Cost Structure of Op Amps_x000D_
3.3.3 Labor Cost of Op Amps_x000D_
3.4 Market Distributors of Op Amps_x000D_
3.5 Major Downstream Buyers of Op Amps Analysis_x000D_
3.6 The Impact of Covid-19 From the Perspective of Industry Chain_x000D_
3.7 Regional Import and Export Controls Will Exist for a Long Time_x000D_
3.8 Continued downward PMI Spreads Globally_x000D_
_x000D_
4 Global Op Amps Market, by Type_x000D_
4.1 Global Op Amps Value and Market Share by Type (2015-2020)_x000D_
4.2 Global Op Amps Production and Market Share by Type (2015-2020)_x000D_
4.3 Global Op Amps Value and Growth Rate by Type (2015-2020)_x000D_
4.3.1 Global Op Amps Value and Growth Rate of Generic
4.3.2 Global Op Amps Value and Growth Rate of Current Class
4.3.3 Global Op Amps Value and Growth Rate of Voltage Class
4.3.4 Global Op Amps Value and Growth Rate of Others
4.4 Global Op Amps Price Analysis by Type (2015-2020)_x000D_
_x000D_
5 Op Amps Market, by Application_x000D_
5.1 Downstream Market Overview_x000D_
5.2 Global Op Amps Consumption and Market Share by Application (2015-2020)_x000D_
5.3 Global Op Amps Consumption and Growth Rate by Application (2015-2020)_x000D_
5.3.1 Global Op Amps Consumption and Growth Rate of Active Filter (2015-2020)
5.3.2 Global Op Amps Consumption and Growth Rate of Oscillator (2015-2020)
5.3.3 Global Op Amps Consumption and Growth Rate of Voltage Comparator (2015-2020)
5.3.4 Global Op Amps Consumption and Growth Rate of Others (2015-2020)
_x000D_
6 Global Op Amps Market Analysis by Regions_x000D_
6.1 Global Op Amps Sales, Revenue and Market Share by Regions_x000D_
6.1.1 Global Op Amps Sales by Regions (2015-2020)_x000D_
6.1.2 Global Op Amps Revenue by Regions (2015-2020)_x000D_
6.2 North America Op Amps Sales and Growth Rate (2015-2020)_x000D_
6.3 Europe Op Amps Sales and Growth Rate (2015-2020)_x000D_
6.4 Asia-Pacific Op Amps Sales and Growth Rate (2015-2020)_x000D_
6.5 Middle East and Africa Op Amps Sales and Growth Rate (2015-2020)_x000D_
6.6 South America Op Amps Sales and Growth Rate (2015-2020)_x000D_
_x000D_
7 North America Op Amps Market Analysis by Countries_x000D_
7.1 The Influence of COVID-19 on North America Market_x000D_
7.2 North America Op Amps Sales, Revenue and Market Share by Countries_x000D_
7.2.1 North America Op Amps Sales by Countries (2015-2020)_x000D_
7.2.2 North America Op Amps Revenue by Countries (2015-2020)_x000D_
7.3 United States Op Amps Sales and Growth Rate (2015-2020)_x000D_
7.4 Canada Op Amps Sales and Growth Rate (2015-2020)_x000D_
7.5 Mexico Op Amps Sales and Growth Rate (2015-2020)_x000D_
_x000D_
8 Europe Op Amps Market Analysis by Countries_x000D_
8.1 The Influence of COVID-19 on Europe Market_x000D_
8.2 Europe Op Amps Sales, Revenue and Market Share by Countries_x000D_
8.2.1 Europe Op Amps Sales by Countries (2015-2020)_x000D_
8.2.2 Europe Op Amps Revenue by Countries (2015-2020)_x000D_
8.3 Germany Op Amps Sales and Growth Rate (2015-2020)_x000D_
8.4 UK Op Amps Sales and Growth Rate (2015-2020)_x000D_
8.5 France Op Amps Sales and Growth Rate (2015-2020)_x000D_
8.6 Italy Op Amps Sales and Growth Rate (2015-2020)_x000D_
8.7 Spain Op Amps Sales and Growth Rate (2015-2020)_x000D_
8.8 Russia Op Amps Sales and Growth Rate (2015-2020)_x000D_
_x000D_
9 Asia Pacific Op Amps Market Analysis by Countries_x000D_
9.1 The Influence of COVID-19 on Asia Pacific Market_x000D_
9.2 Asia Pacific Op Amps Sales, Revenue and Market Share by Countries_x000D_
9.2.1 Asia Pacific Op Amps Sales by Countries (2015-2020)_x000D_
9.2.2 Asia Pacific Op Amps Revenue by Countries (2015-2020)_x000D_
9.3 China Op Amps Sales and Growth Rate (2015-2020)_x000D_
9.4 Japan Op Amps Sales and Growth Rate (2015-2020)_x000D_
9.5 South Korea Op Amps Sales and Growth Rate (2015-2020)_x000D_
9.6 India Op Amps Sales and Growth Rate (2015-2020)_x000D_
9.7 Southeast Asia Op Amps Sales and Growth Rate (2015-2020)_x000D_
9.8 Australia Op Amps Sales and Growth Rate (2015-2020)_x000D_
_x000D_
10 Middle East and Africa Op Amps Market Analysis by Countries_x000D_
10.1 The Influence of COVID-19 on Middle East and Africa Market_x000D_
10.2 Middle East and Africa Op Amps Sales, Revenue and Market Share by Countries_x000D_
10.2.1 Middle East and Africa Op Amps Sales by Countries (2015-2020)_x000D_
10.2.2 Middle East and Africa Op Amps Revenue by Countries (2015-2020)_x000D_
10.3 Saudi Arabia Op Amps Sales and Growth Rate (2015-2020)_x000D_
10.4 UAE Op Amps Sales and Growth Rate (2015-2020)_x000D_
10.5 Egypt Op Amps Sales and Growth Rate (2015-2020)_x000D_
10.6 Nigeria Op Amps Sales and Growth Rate (2015-2020)_x000D_
10.7 South Africa Op Amps Sales and Growth Rate (2015-2020)_x000D_
_x000D_
11 South America Op Amps Market Analysis by Countries_x000D_
11.1 The Influence of COVID-19 on Middle East and Africa Market_x000D_
11.2 South America Op Amps Sales, Revenue and Market Share by Countries_x000D_
11.2.1 South America Op Amps Sales by Countries (2015-2020)_x000D_
11.2.2 South America Op Amps Revenue by Countries (2015-2020)_x000D_
11.3 Brazil Op Amps Sales and Growth Rate (2015-2020)_x000D_
11.4 Argentina Op Amps Sales and Growth Rate (2015-2020)_x000D_
11.5 Columbia Op Amps Sales and Growth Rate (2015-2020)_x000D_
11.6 Chile Op Amps Sales and Growth Rate (2015-2020)_x000D_
_x000D_
12 Competitive Landscape_x000D_
12.1 Exar Corporation
12.1.1 Exar Corporation Basic Information
12.1.2 Op Amps Product Introduction
12.1.3 Exar Corporation Production, Value, Price, Gross Margin 2015-2020
12.2 Microchip
12.2.1 Microchip Basic Information
12.2.2 Op Amps Product Introduction
12.2.3 Microchip Production, Value, Price, Gross Margin 2015-2020
12.3 Apex Microtechnology
12.3.1 Apex Microtechnology Basic Information
12.3.2 Op Amps Product Introduction
12.3.3 Apex Microtechnology Production, Value, Price, Gross Margin 2015-2020
12.4 Intersil
12.4.1 Intersil Basic Information
12.4.2 Op Amps Product Introduction
12.4.3 Intersil Production, Value, Price, Gross Margin 2015-2020
12.5 TI
12.5.1 TI Basic Information
12.5.2 Op Amps Product Introduction
12.5.3 TI Production, Value, Price, Gross Margin 2015-2020
12.6 Silicon Labs
12.6.1 Silicon Labs Basic Information
12.6.2 Op Amps Product Introduction
12.6.3 Silicon Labs Production, Value, Price, Gross Margin 2015-2020
12.7 ON Semiconductor
12.7.1 ON Semiconductor Basic Information
12.7.2 Op Amps Product Introduction
12.7.3 ON Semiconductor Production, Value, Price, Gross Margin 2015-2020
12.8 Cirrus Logic
12.8.1 Cirrus Logic Basic Information
12.8.2 Op Amps Product Introduction
12.8.3 Cirrus Logic Production, Value, Price, Gross Margin 2015-2020
12.9 Maxim
12.9.1 Maxim Basic Information
12.9.2 Op Amps Product Introduction
12.9.3 Maxim Production, Value, Price, Gross Margin 2015-2020
12.10 ADI
12.10.1 ADI Basic Information
12.10.2 Op Amps Product Introduction
12.10.3 ADI Production, Value, Price, Gross Margin 2015-2020
12.11 Diodes
12.11.1 Diodes Basic Information
12.11.2 Op Amps Product Introduction
12.11.3 Diodes Production, Value, Price, Gross Margin 2015-2020
12.12 Linear Technology
12.12.1 Linear Technology Basic Information
12.12.2 Op Amps Product Introduction
12.12.3 Linear Technology Production, Value, Price, Gross Margin 2015-2020
12.13 STMicroelectronics
12.13.1 STMicroelectronics Basic Information
12.13.2 Op Amps Product Introduction
12.13.3 STMicroelectronics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Op Amps Market Forecast_x000D_
14.1 Global Op Amps Market Value &amp; Volume Forecast, by Type (2020-2025)_x000D_
14.1.1 Generic Market Value and Volume Forecast (2020-2025)
14.1.2 Current Class Market Value and Volume Forecast (2020-2025)
14.1.3 Voltage Class Market Value and Volume Forecast (2020-2025)
14.1.4 Others Market Value and Volume Forecast (2020-2025)
14.2 Global Op Amps Market Value &amp; Volume Forecast, by Application (2020-2025)_x000D_
14.2.1 Active Filter Market Value and Volume Forecast (2020-2025)
14.2.2 Oscillator Market Value and Volume Forecast (2020-2025)
14.2.3 Voltage Comparator Market Value and Volume Forecast (2020-2025)
14.2.4 Others Market Value and Volume Forecast (2020-2025)
14.3 Op Amps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</si>
  <si>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Op Amps_x000D_
Table Product Specification of Op Amps_x000D_
Table Op Amps Key Market Segments_x000D_
Table Key Players Op Amps Covered_x000D_
Figure Global Op Amps Market Size, 2015 – 2025_x000D_
Table Different Types of Op Amps_x000D_
Figure Global Op Amps Value ($) Segment by Type from 2015-2020_x000D_
Figure Global Op Amps Market Share by Types in 2019_x000D_
Table Different Applications of Op Amps_x000D_
Figure Global Op Amps Value ($) Segment by Applications from 2015-2020_x000D_
Figure Global Op Amps Market Share by Applications in 2019_x000D_
Figure Global Op Amps Market Share by Regions in 2019_x000D_
Figure North America Op Amps Production Value ($) and Growth Rate (2015-2020)_x000D_
Figure Europe Op Amps Production Value ($) and Growth Rate (2015-2020)_x000D_
Figure Asia Pacific Op Amps Production Value ($) and Growth Rate (2015-2020)_x000D_
Figure Middle East and Africa Op Amps Production Value ($) and Growth Rate (2015-2020)_x000D_
Figure South America Op Amps Production Value ($) and Growth Rate (2015-2020)_x000D_
Table Global COVID-19 Status and Economic Overview_x000D_
Figure Global COVID-19 Status_x000D_
Figure COVID-19 Comparison of Major Countries_x000D_
Figure Industry Chain Analysis of Op Amps_x000D_
Table Upstream Raw Material Suppliers of Op Amps with Contact Information_x000D_
Table Major Players Headquarters, and Service Area of Op Amps_x000D_
Figure Major Players Production Value Market Share of Op Amps in 2019_x000D_
Table Major Players Op Amps Product Types in 2019_x000D_
Figure Production Process of Op Amps_x000D_
Figure Manufacturing Cost Structure of Op Amps_x000D_
Figure Channel Status of Op Amps_x000D_
Table Major Distributors of Op Amps with Contact Information_x000D_
Table Major Downstream Buyers of Op Amps with Contact Information_x000D_
Table Global Op Amps Value ($) by Type (2015-2020)_x000D_
Table Global Op Amps Value Share by Type (2015-2020)_x000D_
Figure Global Op Amps Value Share by Type (2015-2020)_x000D_
Table Global Op Amps Production by Type (2015-2020)_x000D_
Table Global Op Amps Production Share by Type (2015-2020)_x000D_
Figure Global Op Amps Production Share by Type (2015-2020)_x000D_
Figure Global Op Amps Value ($) and Growth Rate of Generic (2015-2020)
Figure Global Op Amps Value ($) and Growth Rate of Current Class (2015-2020)
Figure Global Op Amps Value ($) and Growth Rate of Voltage Class (2015-2020)
Figure Global Op Amps Value ($) and Growth Rate of Others (2015-2020)
Figure Global Op Amps Price by Type (2015-2020)_x000D_
Figure Downstream Market Overview_x000D_
Table Global Op Amps Consumption by Application (2015-2020)_x000D_
Table Global Op Amps Consumption Market Share by Application (2015-2020)_x000D_
Figure Global Op Amps Consumption Market Share by Application (2015-2020)_x000D_
Figure Global Op Amps Consumption and Growth Rate of Active Filter (2015-2020)
Figure Global Op Amps Consumption and Growth Rate of Oscillator (2015-2020)
Figure Global Op Amps Consumption and Growth Rate of Voltage Comparator (2015-2020)
Figure Global Op Amps Consumption and Growth Rate of Others (2015-2020)
Figure Global Op Amps Sales and Growth Rate (2015-2020)_x000D_
Figure Global Op Amps Revenue (M USD) and Growth (2015-2020)_x000D_
Table Global Op Amps Sales by Regions (2015-2020)_x000D_
Table Global Op Amps Sales Market Share by Regions (2015-2020)_x000D_
Table Global Op Amps Revenue (M USD) by Regions (2015-2020)_x000D_
Table Global Op Amps Revenue Market Share by Regions (2015-2020)_x000D_
Table Global Op Amps Revenue Market Share by Regions in 2015_x000D_
Table Global Op Amps Revenue Market Share by Regions in 2019_x000D_
Figure North America Op Amps Sales and Growth Rate (2015-2020)_x000D_
Figure Europe Op Amps Sales and Growth Rate (2015-2020)_x000D_
Figure Asia-Pacific Op Amps Sales and Growth Rate (2015-2020)_x000D_
Figure Middle East and Africa Op Amps Sales and Growth Rate (2015-2020)_x000D_
Figure South America Op Amps Sales and Growth Rate (2015-2020)_x000D_
Figure North America COVID-19 Status_x000D_
Figure North America COVID-19 Confirmed Cases Major Distribution_x000D_
Figure North America Op Amps Revenue (M USD) and Growth (2015-2020)_x000D_
Table North America Op Amps Sales by Countries (2015-2020)_x000D_
Table North America Op Amps Sales Market Share by Countries (2015-2020)_x000D_
Table North America Op Amps Revenue (M USD) by Countries (2015-2020)_x000D_
Table North America Op Amps Revenue Market Share by Countries (2015-2020)_x000D_
Figure United States Op Amps Sales and Growth Rate (2015-2020)_x000D_
Figure Canada Op Amps Sales and Growth Rate (2015-2020)_x000D_
Figure Mexico Op Amps Sales and Growth (2015-2020)_x000D_
Figure Europe COVID-19 Status_x000D_
Figure Europe COVID-19 Confirmed Cases Major Distribution_x000D_
Figure Europe Op Amps Revenue (M USD) and Growth (2015-2020)_x000D_
Table Europe Op Amps Sales by Countries (2015-2020)_x000D_
Table Europe Op Amps Sales Market Share by Countries (2015-2020)_x000D_
Table Europe Op Amps Revenue (M USD) by Countries (2015-2020)_x000D_
Table Europe Op Amps Revenue Market Share by Countries (2015-2020)_x000D_
Figure Germany Op Amps Sales and Growth Rate (2015-2020)_x000D_
Figure UK Op Amps Sales and Growth Rate (2015-2020)_x000D_
Figure France Op Amps Sales and Growth (2015-2020)_x000D_
Figure Italy Op Amps Sales and Growth (2015-2020)_x000D_
Figure Spain Op Amps Sales and Growth (2015-2020)_x000D_
Figure Russia Op Amps Sales and Growth (2015-2020)_x000D_
Figure Asia Pacific COVID-19 Status_x000D_
Figure Asia Pacific Op Amps Revenue (M USD) and Growth (2015-2020)_x000D_
Table Asia Pacific Op Amps Sales by Countries (2015-2020)_x000D_
Table Asia Pacific Op Amps Sales Market Share by Countries (2015-2020)_x000D_
Table Asia Pacific Op Amps Revenue (M USD) by Countries (2015-2020)_x000D_
Table Asia Pacific Op Amps Revenue Market Share by Countries (2015-2020)_x000D_
Figure China Op Amps Sales and Growth Rate (2015-2020)_x000D_
Figure Japan Op Amps Sales and Growth Rate (2015-2020)_x000D_
Figure South Korea Op Amps Sales and Growth (2015-2020)_x000D_
Figure India Op Amps Sales and Growth (2015-2020)_x000D_
Figure Southeast Asia Op Amps Sales and Growth (2015-2020)_x000D_
Figure Australia Op Amps Sales and Growth (2015-2020)_x000D_
Figure Middle East Op Amps Revenue (M USD) and Growth (2015-2020)_x000D_
Table Middle East Op Amps Sales by Countries (2015-2020)_x000D_
Table Middle East and Africa Op Amps Sales Market Share by Countries (2015-2020)_x000D_
Table Middle East and Africa Op Amps Revenue (M USD) by Countries (2015-2020)_x000D_
Table Middle East and Africa Op Amps Revenue Market Share by Countries (2015-2020)_x000D_
Figure Saudi Arabia Op Amps Sales and Growth Rate (2015-2020)_x000D_
Figure UAE Op Amps Sales and Growth Rate (2015-2020)_x000D_
Figure Egypt Op Amps Sales and Growth (2015-2020)_x000D_
Figure Nigeria Op Amps Sales and Growth (2015-2020)_x000D_
Figure South Africa Op Amps Sales and Growth (2015-2020)_x000D_
Figure South America Op Amps Revenue (M USD) and Growth (2015-2020)_x000D_
Table South America Op Amps Sales by Countries (2015-2020)_x000D_
Table South America Op Amps Sales Market Share by Countries (2015-2020)_x000D_
Table South America Op Amps Revenue (M USD) by Countries (2015-2020)_x000D_
Table South America Op Amps Revenue Market Share by Countries (2015-2020)_x000D_
Figure Brazil Op Amps Sales and Growth Rate (2015-2020)_x000D_
Figure Argentina Op Amps Sales and Growth Rate (2015-2020)_x000D_
Figure Columbia Op Amps Sales and Growth (2015-2020)_x000D_
Figure Chile Op Amps Sales and Growth (2015-2020)_x000D_
Figure Top 3 Market Share of Op Amps Companies in 2019_x000D_
Figure Top 6 Market Share of Op Amps Companies in 2019_x000D_
Table Major Players Production Value ($) Share (2015-2020)_x000D_
Table Exar Corporation Profile
Table Exar Corporation Product Introduction
Figure Exar Corporation Production and Growth Rate
Figure Exar Corporation Value ($) Market Share 2015-2020
Table Microchip Profile
Table Microchip Product Introduction
Figure Microchip Production and Growth Rate
Figure Microchip Value ($) Market Share 2015-2020
Table Apex Microtechnology Profile
Table Apex Microtechnology Product Introduction
Figure Apex Microtechnology Production and Growth Rate
Figure Apex Microtechnology Value ($) Market Share 2015-2020
Table Intersil Profile
Table Intersil Product Introduction
Figure Intersil Production and Growth Rate
Figure Intersil Value ($) Market Share 2015-2020
Table TI Profile
Table TI Product Introduction
Figure TI Production and Growth Rate
Figure TI Value ($) Market Share 2015-2020
Table Silicon Labs Profile
Table Silicon Labs Product Introduction
Figure Silicon Labs Production and Growth Rate
Figure Silicon Labs Value ($) Market Share 2015-2020
Table ON Semiconductor Profile
Table ON Semiconductor Product Introduction
Figure ON Semiconductor Production and Growth Rate
Figure ON Semiconductor Value ($) Market Share 2015-2020
Table Cirrus Logic Profile
Table Cirrus Logic Product Introduction
Figure Cirrus Logic Production and Growth Rate
Figure Cirrus Logic Value ($) Market Share 2015-2020
Table Maxim Profile
Table Maxim Product Introduction
Figure Maxim Production and Growth Rate
Figure Maxim Value ($) Market Share 2015-2020
Table ADI Profile
Table ADI Product Introduction
Figure ADI Production and Growth Rate
Figure ADI Value ($) Market Share 2015-2020
Table Diodes Profile
Table Diodes Product Introduction
Figure Diodes Production and Growth Rate
Figure Diodes Value ($) Market Share 2015-2020
Table Linear Technology Profile
Table Linear Technology Product Introduction
Figure Linear Technology Production and Growth Rate
Figure Linear Technology Value ($) Market Share 2015-2020
Table STMicroelectronics Profile
Table STMicroelectronics Product Introduction
Figure STMicroelectronics Production and Growth Rate
Figure STMicroelectronics Value ($) Market Share 2015-2020
Table Market Driving Factors of Op Amps_x000D_
Table Merger, Acquisition and New Investment_x000D_
Table Global Op Amps Market Value ($) Forecast, by Type_x000D_
Table Global Op Amps Market Volume Forecast, by Type_x000D_
Figure Global Op Amps Market Value ($) and Growth Rate Forecast of Generic (2020-2025)
Figure Global Op Amps Market Volume ($) and Growth Rate Forecast of Generic (2020-2025)
Figure Global Op Amps Market Value ($) and Growth Rate Forecast of Current Class (2020-2025)
Figure Global Op Amps Market Volume ($) and Growth Rate Forecast of Current Class (2020-2025)
Figure Global Op Amps Market Value ($) and Growth Rate Forecast of Voltage Class (2020-2025)
Figure Global Op Amps Market Volume ($) and Growth Rate Forecast of Voltage Class (2020-2025)
Figure Global Op Amps Market Value ($) and Growth Rate Forecast of Others (2020-2025)
Figure Global Op Amps Market Volume ($) and Growth Rate Forecast of Others (2020-2025)
Table Global Market Value ($) Forecast by Application (2020-2025)_x000D_
Table Global Market Volume Forecast by Application (2020-2025)_x000D_
Figure Market Value ($) and Growth Rate Forecast of Active Filter (2020-2025)
Figure Market Volume and Growth Rate Forecast of Active Filter (2020-2025)
Figure Market Value ($) and Growth Rate Forecast of Oscillator (2020-2025)
Figure Market Volume and Growth Rate Forecast of Oscillator (2020-2025)
Figure Market Value ($) and Growth Rate Forecast of Voltage Comparator (2020-2025)
Figure Market Volume and Growth Rate Forecast of Voltage Comparator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</si>
  <si>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Op Amps Industry Market Report Opportunities and Competitive Landscape</t>
  </si>
  <si>
    <t>COVID-19 Outbreak-Global Fuel Cards Industry Market Report-Development Trends, Threats, Opportunities and Competitive Landscape in 2020</t>
  </si>
  <si>
    <t>Fuel Card is used as a payment card most commonly for gasoline, diesel, and other fuels at gas stations. Fuel cards or gas cards, can help consumers’ business realize significant fuel savings and used to pay for vehicle maintenance and expenses._x000D_
The Fuel Cards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Fuel Cards industry. _x000D_
Chapter 3.7 covers the analysis of the impact of COVID-19 from the perspective of the industry chain. _x000D_
In addition, chapters 7-11 consider the impact of COVID-19 on the regional economy._x000D_
_x000D_
&lt;b&gt;The Fuel Cards market can be split based on product types, major applications, and important countries as follows:&lt;/b&gt;_x000D_
_x000D_
&lt;b&gt;Key players in the global Fuel Cards market covered in Chapter 12:&lt;/b&gt;_x000D_
ANZ
ExxonMobil
SPC
Maybank
Caltex
POSB
HSBC
Citibank
OCBC
DBS
Shell
Standard Chartered
American Express
UOB
_x000D_
&lt;b&gt;In Chapter 4 and 14.1, on the basis of types, the Fuel Cards market from 2015 to 2025 is primarily split into:&lt;/b&gt;_x000D_
Active Cards
Non-Active Cards
_x000D_
&lt;b&gt;In Chapter 5 and 14.2, on the basis of applications, the Fuel Cards market from 2015 to 2025 covers:&lt;/b&gt;_x000D_
Taxis
Buses
Goods Vehicles
Private Car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</si>
  <si>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Fuel Cards Introduction and Market Overview_x000D_
1.1 Objectives of the Study_x000D_
1.2 Overview of Fuel Cards_x000D_
1.3 Scope of The Study_x000D_
1.3.1 Key Market Segments_x000D_
1.3.2 Players Covered_x000D_
1.3.3 COVID-19's impact on the Fuel Cards industry_x000D_
1.4 Methodology of The Study_x000D_
1.5 Research Data Source_x000D_
_x000D_
2 Executive Summary_x000D_
2.1 Market Overview_x000D_
2.1.1 Global Fuel Cards Market Size, 2015 – 2020_x000D_
2.1.2 Global Fuel Cards Market Size by Type, 2015 – 2020_x000D_
2.1.3 Global Fuel Cards Market Size by Application, 2015 – 2020_x000D_
2.1.4 Global Fuel Cards Market Size by Region, 2015 - 2025_x000D_
2.2 Business Environment Analysis_x000D_
2.2.1 Global COVID-19 Status and Economic Overview_x000D_
2.2.2 Influence of COVID-19 Outbreak on Fuel Cards Industry Development_x000D_
_x000D_
3 Industry Chain Analysis_x000D_
3.1 Upstream Raw Material Suppliers of Fuel Cards Analysis_x000D_
3.2 Major Players of Fuel Cards_x000D_
3.3 Fuel Cards Manufacturing Cost Structure Analysis_x000D_
3.3.1 Production Process Analysis_x000D_
3.3.2 Manufacturing Cost Structure of Fuel Cards_x000D_
3.3.3 Labor Cost of Fuel Cards_x000D_
3.4 Market Distributors of Fuel Cards_x000D_
3.5 Major Downstream Buyers of Fuel Cards Analysis_x000D_
3.6 The Impact of Covid-19 From the Perspective of Industry Chain_x000D_
3.7 Regional Import and Export Controls Will Exist for a Long Time_x000D_
3.8 Continued downward PMI Spreads Globally_x000D_
_x000D_
4 Global Fuel Cards Market, by Type_x000D_
4.1 Global Fuel Cards Value and Market Share by Type (2015-2020)_x000D_
4.2 Global Fuel Cards Production and Market Share by Type (2015-2020)_x000D_
4.3 Global Fuel Cards Value and Growth Rate by Type (2015-2020)_x000D_
4.3.1 Global Fuel Cards Value and Growth Rate of Active Cards
4.3.2 Global Fuel Cards Value and Growth Rate of Non-Active Cards
4.4 Global Fuel Cards Price Analysis by Type (2015-2020)_x000D_
_x000D_
5 Fuel Cards Market, by Application_x000D_
5.1 Downstream Market Overview_x000D_
5.2 Global Fuel Cards Consumption and Market Share by Application (2015-2020)_x000D_
5.3 Global Fuel Cards Consumption and Growth Rate by Application (2015-2020)_x000D_
5.3.1 Global Fuel Cards Consumption and Growth Rate of Taxis (2015-2020)
5.3.2 Global Fuel Cards Consumption and Growth Rate of Buses (2015-2020)
5.3.3 Global Fuel Cards Consumption and Growth Rate of Goods Vehicles (2015-2020)
5.3.4 Global Fuel Cards Consumption and Growth Rate of Private Car (2015-2020)
_x000D_
6 Global Fuel Cards Market Analysis by Regions_x000D_
6.1 Global Fuel Cards Sales, Revenue and Market Share by Regions_x000D_
6.1.1 Global Fuel Cards Sales by Regions (2015-2020)_x000D_
6.1.2 Global Fuel Cards Revenue by Regions (2015-2020)_x000D_
6.2 North America Fuel Cards Sales and Growth Rate (2015-2020)_x000D_
6.3 Europe Fuel Cards Sales and Growth Rate (2015-2020)_x000D_
6.4 Asia-Pacific Fuel Cards Sales and Growth Rate (2015-2020)_x000D_
6.5 Middle East and Africa Fuel Cards Sales and Growth Rate (2015-2020)_x000D_
6.6 South America Fuel Cards Sales and Growth Rate (2015-2020)_x000D_
_x000D_
7 North America Fuel Cards Market Analysis by Countries_x000D_
7.1 The Influence of COVID-19 on North America Market_x000D_
7.2 North America Fuel Cards Sales, Revenue and Market Share by Countries_x000D_
7.2.1 North America Fuel Cards Sales by Countries (2015-2020)_x000D_
7.2.2 North America Fuel Cards Revenue by Countries (2015-2020)_x000D_
7.3 United States Fuel Cards Sales and Growth Rate (2015-2020)_x000D_
7.4 Canada Fuel Cards Sales and Growth Rate (2015-2020)_x000D_
7.5 Mexico Fuel Cards Sales and Growth Rate (2015-2020)_x000D_
_x000D_
8 Europe Fuel Cards Market Analysis by Countries_x000D_
8.1 The Influence of COVID-19 on Europe Market_x000D_
8.2 Europe Fuel Cards Sales, Revenue and Market Share by Countries_x000D_
8.2.1 Europe Fuel Cards Sales by Countries (2015-2020)_x000D_
8.2.2 Europe Fuel Cards Revenue by Countries (2015-2020)_x000D_
8.3 Germany Fuel Cards Sales and Growth Rate (2015-2020)_x000D_
8.4 UK Fuel Cards Sales and Growth Rate (2015-2020)_x000D_
8.5 France Fuel Cards Sales and Growth Rate (2015-2020)_x000D_
8.6 Italy Fuel Cards Sales and Growth Rate (2015-2020)_x000D_
8.7 Spain Fuel Cards Sales and Growth Rate (2015-2020)_x000D_
8.8 Russia Fuel Cards Sales and Growth Rate (2015-2020)_x000D_
_x000D_
9 Asia Pacific Fuel Cards Market Analysis by Countries_x000D_
9.1 The Influence of COVID-19 on Asia Pacific Market_x000D_
9.2 Asia Pacific Fuel Cards Sales, Revenue and Market Share by Countries_x000D_
9.2.1 Asia Pacific Fuel Cards Sales by Countries (2015-2020)_x000D_
9.2.2 Asia Pacific Fuel Cards Revenue by Countries (2015-2020)_x000D_
9.3 China Fuel Cards Sales and Growth Rate (2015-2020)_x000D_
9.4 Japan Fuel Cards Sales and Growth Rate (2015-2020)_x000D_
9.5 South Korea Fuel Cards Sales and Growth Rate (2015-2020)_x000D_
9.6 India Fuel Cards Sales and Growth Rate (2015-2020)_x000D_
9.7 Southeast Asia Fuel Cards Sales and Growth Rate (2015-2020)_x000D_
9.8 Australia Fuel Cards Sales and Growth Rate (2015-2020)_x000D_
_x000D_
10 Middle East and Africa Fuel Cards Market Analysis by Countries_x000D_
10.1 The Influence of COVID-19 on Middle East and Africa Market_x000D_
10.2 Middle East and Africa Fuel Cards Sales, Revenue and Market Share by Countries_x000D_
10.2.1 Middle East and Africa Fuel Cards Sales by Countries (2015-2020)_x000D_
10.2.2 Middle East and Africa Fuel Cards Revenue by Countries (2015-2020)_x000D_
10.3 Saudi Arabia Fuel Cards Sales and Growth Rate (2015-2020)_x000D_
10.4 UAE Fuel Cards Sales and Growth Rate (2015-2020)_x000D_
10.5 Egypt Fuel Cards Sales and Growth Rate (2015-2020)_x000D_
10.6 Nigeria Fuel Cards Sales and Growth Rate (2015-2020)_x000D_
10.7 South Africa Fuel Cards Sales and Growth Rate (2015-2020)_x000D_
_x000D_
11 South America Fuel Cards Market Analysis by Countries_x000D_
11.1 The Influence of COVID-19 on Middle East and Africa Market_x000D_
11.2 South America Fuel Cards Sales, Revenue and Market Share by Countries_x000D_
11.2.1 South America Fuel Cards Sales by Countries (2015-2020)_x000D_
11.2.2 South America Fuel Cards Revenue by Countries (2015-2020)_x000D_
11.3 Brazil Fuel Cards Sales and Growth Rate (2015-2020)_x000D_
11.4 Argentina Fuel Cards Sales and Growth Rate (2015-2020)_x000D_
11.5 Columbia Fuel Cards Sales and Growth Rate (2015-2020)_x000D_
11.6 Chile Fuel Cards Sales and Growth Rate (2015-2020)_x000D_
_x000D_
12 Competitive Landscape_x000D_
12.1 ANZ
12.1.1 ANZ Basic Information
12.1.2 Fuel Cards Product Introduction
12.1.3 ANZ Production, Value, Price, Gross Margin 2015-2020
12.2 ExxonMobil
12.2.1 ExxonMobil Basic Information
12.2.2 Fuel Cards Product Introduction
12.2.3 ExxonMobil Production, Value, Price, Gross Margin 2015-2020
12.3 SPC
12.3.1 SPC Basic Information
12.3.2 Fuel Cards Product Introduction
12.3.3 SPC Production, Value, Price, Gross Margin 2015-2020
12.4 Maybank
12.4.1 Maybank Basic Information
12.4.2 Fuel Cards Product Introduction
12.4.3 Maybank Production, Value, Price, Gross Margin 2015-2020
12.5 Caltex
12.5.1 Caltex Basic Information
12.5.2 Fuel Cards Product Introduction
12.5.3 Caltex Production, Value, Price, Gross Margin 2015-2020
12.6 POSB
12.6.1 POSB Basic Information
12.6.2 Fuel Cards Product Introduction
12.6.3 POSB Production, Value, Price, Gross Margin 2015-2020
12.7 HSBC
12.7.1 HSBC Basic Information
12.7.2 Fuel Cards Product Introduction
12.7.3 HSBC Production, Value, Price, Gross Margin 2015-2020
12.8 Citibank
12.8.1 Citibank Basic Information
12.8.2 Fuel Cards Product Introduction
12.8.3 Citibank Production, Value, Price, Gross Margin 2015-2020
12.9 OCBC
12.9.1 OCBC Basic Information
12.9.2 Fuel Cards Product Introduction
12.9.3 OCBC Production, Value, Price, Gross Margin 2015-2020
12.10 DBS
12.10.1 DBS Basic Information
12.10.2 Fuel Cards Product Introduction
12.10.3 DBS Production, Value, Price, Gross Margin 2015-2020
12.11 Shell
12.11.1 Shell Basic Information
12.11.2 Fuel Cards Product Introduction
12.11.3 Shell Production, Value, Price, Gross Margin 2015-2020
12.12 Standard Chartered
12.12.1 Standard Chartered Basic Information
12.12.2 Fuel Cards Product Introduction
12.12.3 Standard Chartered Production, Value, Price, Gross Margin 2015-2020
12.13 American Express
12.13.1 American Express Basic Information
12.13.2 Fuel Cards Product Introduction
12.13.3 American Express Production, Value, Price, Gross Margin 2015-2020
12.14 UOB
12.14.1 UOB Basic Information
12.14.2 Fuel Cards Product Introduction
12.14.3 UOB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Fuel Cards Market Forecast_x000D_
14.1 Global Fuel Cards Market Value &amp; Volume Forecast, by Type (2020-2025)_x000D_
14.1.1 Active Cards Market Value and Volume Forecast (2020-2025)
14.1.2 Non-Active Cards Market Value and Volume Forecast (2020-2025)
14.2 Global Fuel Cards Market Value &amp; Volume Forecast, by Application (2020-2025)_x000D_
14.2.1 Taxis Market Value and Volume Forecast (2020-2025)
14.2.2 Buses Market Value and Volume Forecast (2020-2025)
14.2.3 Goods Vehicles Market Value and Volume Forecast (2020-2025)
14.2.4 Private Car Market Value and Volume Forecast (2020-2025)
14.3 Fuel Cards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</si>
  <si>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Fuel Cards_x000D_
Table Product Specification of Fuel Cards_x000D_
Table Fuel Cards Key Market Segments_x000D_
Table Key Players Fuel Cards Covered_x000D_
Figure Global Fuel Cards Market Size, 2015 – 2025_x000D_
Table Different Types of Fuel Cards_x000D_
Figure Global Fuel Cards Value ($) Segment by Type from 2015-2020_x000D_
Figure Global Fuel Cards Market Share by Types in 2019_x000D_
Table Different Applications of Fuel Cards_x000D_
Figure Global Fuel Cards Value ($) Segment by Applications from 2015-2020_x000D_
Figure Global Fuel Cards Market Share by Applications in 2019_x000D_
Figure Global Fuel Cards Market Share by Regions in 2019_x000D_
Figure North America Fuel Cards Production Value ($) and Growth Rate (2015-2020)_x000D_
Figure Europe Fuel Cards Production Value ($) and Growth Rate (2015-2020)_x000D_
Figure Asia Pacific Fuel Cards Production Value ($) and Growth Rate (2015-2020)_x000D_
Figure Middle East and Africa Fuel Cards Production Value ($) and Growth Rate (2015-2020)_x000D_
Figure South America Fuel Cards Production Value ($) and Growth Rate (2015-2020)_x000D_
Table Global COVID-19 Status and Economic Overview_x000D_
Figure Global COVID-19 Status_x000D_
Figure COVID-19 Comparison of Major Countries_x000D_
Figure Industry Chain Analysis of Fuel Cards_x000D_
Table Upstream Raw Material Suppliers of Fuel Cards with Contact Information_x000D_
Table Major Players Headquarters, and Service Area of Fuel Cards_x000D_
Figure Major Players Production Value Market Share of Fuel Cards in 2019_x000D_
Table Major Players Fuel Cards Product Types in 2019_x000D_
Figure Production Process of Fuel Cards_x000D_
Figure Manufacturing Cost Structure of Fuel Cards_x000D_
Figure Channel Status of Fuel Cards_x000D_
Table Major Distributors of Fuel Cards with Contact Information_x000D_
Table Major Downstream Buyers of Fuel Cards with Contact Information_x000D_
Table Global Fuel Cards Value ($) by Type (2015-2020)_x000D_
Table Global Fuel Cards Value Share by Type (2015-2020)_x000D_
Figure Global Fuel Cards Value Share by Type (2015-2020)_x000D_
Table Global Fuel Cards Production by Type (2015-2020)_x000D_
Table Global Fuel Cards Production Share by Type (2015-2020)_x000D_
Figure Global Fuel Cards Production Share by Type (2015-2020)_x000D_
Figure Global Fuel Cards Value ($) and Growth Rate of Active Cards (2015-2020)
Figure Global Fuel Cards Value ($) and Growth Rate of Non-Active Cards (2015-2020)
Figure Global Fuel Cards Price by Type (2015-2020)_x000D_
Figure Downstream Market Overview_x000D_
Table Global Fuel Cards Consumption by Application (2015-2020)_x000D_
Table Global Fuel Cards Consumption Market Share by Application (2015-2020)_x000D_
Figure Global Fuel Cards Consumption Market Share by Application (2015-2020)_x000D_
Figure Global Fuel Cards Consumption and Growth Rate of Taxis (2015-2020)
Figure Global Fuel Cards Consumption and Growth Rate of Buses (2015-2020)
Figure Global Fuel Cards Consumption and Growth Rate of Goods Vehicles (2015-2020)
Figure Global Fuel Cards Consumption and Growth Rate of Private Car (2015-2020)
Figure Global Fuel Cards Sales and Growth Rate (2015-2020)_x000D_
Figure Global Fuel Cards Revenue (M USD) and Growth (2015-2020)_x000D_
Table Global Fuel Cards Sales by Regions (2015-2020)_x000D_
Table Global Fuel Cards Sales Market Share by Regions (2015-2020)_x000D_
Table Global Fuel Cards Revenue (M USD) by Regions (2015-2020)_x000D_
Table Global Fuel Cards Revenue Market Share by Regions (2015-2020)_x000D_
Table Global Fuel Cards Revenue Market Share by Regions in 2015_x000D_
Table Global Fuel Cards Revenue Market Share by Regions in 2019_x000D_
Figure North America Fuel Cards Sales and Growth Rate (2015-2020)_x000D_
Figure Europe Fuel Cards Sales and Growth Rate (2015-2020)_x000D_
Figure Asia-Pacific Fuel Cards Sales and Growth Rate (2015-2020)_x000D_
Figure Middle East and Africa Fuel Cards Sales and Growth Rate (2015-2020)_x000D_
Figure South America Fuel Cards Sales and Growth Rate (2015-2020)_x000D_
Figure North America COVID-19 Status_x000D_
Figure North America COVID-19 Confirmed Cases Major Distribution_x000D_
Figure North America Fuel Cards Revenue (M USD) and Growth (2015-2020)_x000D_
Table North America Fuel Cards Sales by Countries (2015-2020)_x000D_
Table North America Fuel Cards Sales Market Share by Countries (2015-2020)_x000D_
Table North America Fuel Cards Revenue (M USD) by Countries (2015-2020)_x000D_
Table North America Fuel Cards Revenue Market Share by Countries (2015-2020)_x000D_
Figure United States Fuel Cards Sales and Growth Rate (2015-2020)_x000D_
Figure Canada Fuel Cards Sales and Growth Rate (2015-2020)_x000D_
Figure Mexico Fuel Cards Sales and Growth (2015-2020)_x000D_
Figure Europe COVID-19 Status_x000D_
Figure Europe COVID-19 Confirmed Cases Major Distribution_x000D_
Figure Europe Fuel Cards Revenue (M USD) and Growth (2015-2020)_x000D_
Table Europe Fuel Cards Sales by Countries (2015-2020)_x000D_
Table Europe Fuel Cards Sales Market Share by Countries (2015-2020)_x000D_
Table Europe Fuel Cards Revenue (M USD) by Countries (2015-2020)_x000D_
Table Europe Fuel Cards Revenue Market Share by Countries (2015-2020)_x000D_
Figure Germany Fuel Cards Sales and Growth Rate (2015-2020)_x000D_
Figure UK Fuel Cards Sales and Growth Rate (2015-2020)_x000D_
Figure France Fuel Cards Sales and Growth (2015-2020)_x000D_
Figure Italy Fuel Cards Sales and Growth (2015-2020)_x000D_
Figure Spain Fuel Cards Sales and Growth (2015-2020)_x000D_
Figure Russia Fuel Cards Sales and Growth (2015-2020)_x000D_
Figure Asia Pacific COVID-19 Status_x000D_
Figure Asia Pacific Fuel Cards Revenue (M USD) and Growth (2015-2020)_x000D_
Table Asia Pacific Fuel Cards Sales by Countries (2015-2020)_x000D_
Table Asia Pacific Fuel Cards Sales Market Share by Countries (2015-2020)_x000D_
Table Asia Pacific Fuel Cards Revenue (M USD) by Countries (2015-2020)_x000D_
Table Asia Pacific Fuel Cards Revenue Market Share by Countries (2015-2020)_x000D_
Figure China Fuel Cards Sales and Growth Rate (2015-2020)_x000D_
Figure Japan Fuel Cards Sales and Growth Rate (2015-2020)_x000D_
Figure South Korea Fuel Cards Sales and Growth (2015-2020)_x000D_
Figure India Fuel Cards Sales and Growth (2015-2020)_x000D_
Figure Southeast Asia Fuel Cards Sales and Growth (2015-2020)_x000D_
Figure Australia Fuel Cards Sales and Growth (2015-2020)_x000D_
Figure Middle East Fuel Cards Revenue (M USD) and Growth (2015-2020)_x000D_
Table Middle East Fuel Cards Sales by Countries (2015-2020)_x000D_
Table Middle East and Africa Fuel Cards Sales Market Share by Countries (2015-2020)_x000D_
Table Middle East and Africa Fuel Cards Revenue (M USD) by Countries (2015-2020)_x000D_
Table Middle East and Africa Fuel Cards Revenue Market Share by Countries (2015-2020)_x000D_
Figure Saudi Arabia Fuel Cards Sales and Growth Rate (2015-2020)_x000D_
Figure UAE Fuel Cards Sales and Growth Rate (2015-2020)_x000D_
Figure Egypt Fuel Cards Sales and Growth (2015-2020)_x000D_
Figure Nigeria Fuel Cards Sales and Growth (2015-2020)_x000D_
Figure South Africa Fuel Cards Sales and Growth (2015-2020)_x000D_
Figure South America Fuel Cards Revenue (M USD) and Growth (2015-2020)_x000D_
Table South America Fuel Cards Sales by Countries (2015-2020)_x000D_
Table South America Fuel Cards Sales Market Share by Countries (2015-2020)_x000D_
Table South America Fuel Cards Revenue (M USD) by Countries (2015-2020)_x000D_
Table South America Fuel Cards Revenue Market Share by Countries (2015-2020)_x000D_
Figure Brazil Fuel Cards Sales and Growth Rate (2015-2020)_x000D_
Figure Argentina Fuel Cards Sales and Growth Rate (2015-2020)_x000D_
Figure Columbia Fuel Cards Sales and Growth (2015-2020)_x000D_
Figure Chile Fuel Cards Sales and Growth (2015-2020)_x000D_
Figure Top 3 Market Share of Fuel Cards Companies in 2019_x000D_
Figure Top 6 Market Share of Fuel Cards Companies in 2019_x000D_
Table Major Players Production Value ($) Share (2015-2020)_x000D_
Table ANZ Profile
Table ANZ Product Introduction
Figure ANZ Production and Growth Rate
Figure ANZ Value ($) Market Share 2015-2020
Table ExxonMobil Profile
Table ExxonMobil Product Introduction
Figure ExxonMobil Production and Growth Rate
Figure ExxonMobil Value ($) Market Share 2015-2020
Table SPC Profile
Table SPC Product Introduction
Figure SPC Production and Growth Rate
Figure SPC Value ($) Market Share 2015-2020
Table Maybank Profile
Table Maybank Product Introduction
Figure Maybank Production and Growth Rate
Figure Maybank Value ($) Market Share 2015-2020
Table Caltex Profile
Table Caltex Product Introduction
Figure Caltex Production and Growth Rate
Figure Caltex Value ($) Market Share 2015-2020
Table POSB Profile
Table POSB Product Introduction
Figure POSB Production and Growth Rate
Figure POSB Value ($) Market Share 2015-2020
Table HSBC Profile
Table HSBC Product Introduction
Figure HSBC Production and Growth Rate
Figure HSBC Value ($) Market Share 2015-2020
Table Citibank Profile
Table Citibank Product Introduction
Figure Citibank Production and Growth Rate
Figure Citibank Value ($) Market Share 2015-2020
Table OCBC Profile
Table OCBC Product Introduction
Figure OCBC Production and Growth Rate
Figure OCBC Value ($) Market Share 2015-2020
Table DBS Profile
Table DBS Product Introduction
Figure DBS Production and Growth Rate
Figure DBS Value ($) Market Share 2015-2020
Table Shell Profile
Table Shell Product Introduction
Figure Shell Production and Growth Rate
Figure Shell Value ($) Market Share 2015-2020
Table Standard Chartered Profile
Table Standard Chartered Product Introduction
Figure Standard Chartered Production and Growth Rate
Figure Standard Chartered Value ($) Market Share 2015-2020
Table American Express Profile
Table American Express Product Introduction
Figure American Express Production and Growth Rate
Figure American Express Value ($) Market Share 2015-2020
Table UOB Profile
Table UOB Product Introduction
Figure UOB Production and Growth Rate
Figure UOB Value ($) Market Share 2015-2020
Table Market Driving Factors of Fuel Cards_x000D_
Table Merger, Acquisition and New Investment_x000D_
Table Global Fuel Cards Market Value ($) Forecast, by Type_x000D_
Table Global Fuel Cards Market Volume Forecast, by Type_x000D_
Figure Global Fuel Cards Market Value ($) and Growth Rate Forecast of Active Cards (2020-2025)
Figure Global Fuel Cards Market Volume ($) and Growth Rate Forecast of Active Cards (2020-2025)
Figure Global Fuel Cards Market Value ($) and Growth Rate Forecast of Non-Active Cards (2020-2025)
Figure Global Fuel Cards Market Volume ($) and Growth Rate Forecast of Non-Active Cards (2020-2025)
Table Global Market Value ($) Forecast by Application (2020-2025)_x000D_
Table Global Market Volume Forecast by Application (2020-2025)_x000D_
Figure Market Value ($) and Growth Rate Forecast of Taxis (2020-2025)
Figure Market Volume and Growth Rate Forecast of Taxis (2020-2025)
Figure Market Value ($) and Growth Rate Forecast of Buses (2020-2025)
Figure Market Volume and Growth Rate Forecast of Buses (2020-2025)
Figure Market Value ($) and Growth Rate Forecast of Goods Vehicles (2020-2025)
Figure Market Volume and Growth Rate Forecast of Goods Vehicles (2020-2025)
Figure Market Value ($) and Growth Rate Forecast of Private Car (2020-2025)
Figure Market Volume and Growth Rate Forecast of Private Car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</si>
  <si>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Fuel Cards Industry Market Report Opportunities and Competitive Landscape</t>
  </si>
  <si>
    <t>COVID-19 Outbreak-Global Tea Industry Market Report-Development Trends, Threats, Opportunities and Competitive Landscape in 2020</t>
  </si>
  <si>
    <t>Tea is an aromatic beverage commonly prepared by pouring hot or boiling water over cured leaves of the Camellia sinensis, an evergreen shrub native to East Asia. After water, it is the most widely consumed drink in the world._x000D_
The Tea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Tea industry. _x000D_
Chapter 3.7 covers the analysis of the impact of COVID-19 from the perspective of the industry chain. _x000D_
In addition, chapters 7-11 consider the impact of COVID-19 on the regional economy._x000D_
_x000D_
&lt;b&gt;The Tea market can be split based on product types, major applications, and important countries as follows:&lt;/b&gt;_x000D_
_x000D_
&lt;b&gt;Key players in the global Tea market covered in Chapter 12:&lt;/b&gt;_x000D_
Mighty Leaf Tea Company
TAETEA
McLeod Russel
Nestl
Tata Global Beverages
ITO EN Inc.
Associated British Foods Plc.
Unilever
Apeejay Surrendra Group
Numi Organic Tea
Bettys &amp; Taylors Group Ltd
Tazo Tea Company
The Republic of Te
Barry's Tea
Teavana
_x000D_
&lt;b&gt;In Chapter 4 and 14.1, on the basis of types, the Tea market from 2015 to 2025 is primarily split into:&lt;/b&gt;_x000D_
Green Tea
Black Tea
Oolong Tea
Herbal/Fruit Tea
Others
_x000D_
&lt;b&gt;In Chapter 5 and 14.2, on the basis of applications, the Tea market from 2015 to 2025 covers:&lt;/b&gt;_x000D_
Online
Offline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</si>
  <si>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Tea Introduction and Market Overview_x000D_
1.1 Objectives of the Study_x000D_
1.2 Overview of Tea_x000D_
1.3 Scope of The Study_x000D_
1.3.1 Key Market Segments_x000D_
1.3.2 Players Covered_x000D_
1.3.3 COVID-19's impact on the Tea industry_x000D_
1.4 Methodology of The Study_x000D_
1.5 Research Data Source_x000D_
_x000D_
2 Executive Summary_x000D_
2.1 Market Overview_x000D_
2.1.1 Global Tea Market Size, 2015 – 2020_x000D_
2.1.2 Global Tea Market Size by Type, 2015 – 2020_x000D_
2.1.3 Global Tea Market Size by Application, 2015 – 2020_x000D_
2.1.4 Global Tea Market Size by Region, 2015 - 2025_x000D_
2.2 Business Environment Analysis_x000D_
2.2.1 Global COVID-19 Status and Economic Overview_x000D_
2.2.2 Influence of COVID-19 Outbreak on Tea Industry Development_x000D_
_x000D_
3 Industry Chain Analysis_x000D_
3.1 Upstream Raw Material Suppliers of Tea Analysis_x000D_
3.2 Major Players of Tea_x000D_
3.3 Tea Manufacturing Cost Structure Analysis_x000D_
3.3.1 Production Process Analysis_x000D_
3.3.2 Manufacturing Cost Structure of Tea_x000D_
3.3.3 Labor Cost of Tea_x000D_
3.4 Market Distributors of Tea_x000D_
3.5 Major Downstream Buyers of Tea Analysis_x000D_
3.6 The Impact of Covid-19 From the Perspective of Industry Chain_x000D_
3.7 Regional Import and Export Controls Will Exist for a Long Time_x000D_
3.8 Continued downward PMI Spreads Globally_x000D_
_x000D_
4 Global Tea Market, by Type_x000D_
4.1 Global Tea Value and Market Share by Type (2015-2020)_x000D_
4.2 Global Tea Production and Market Share by Type (2015-2020)_x000D_
4.3 Global Tea Value and Growth Rate by Type (2015-2020)_x000D_
4.3.1 Global Tea Value and Growth Rate of Green Tea
4.3.2 Global Tea Value and Growth Rate of Black Tea
4.3.3 Global Tea Value and Growth Rate of Oolong Tea
4.3.4 Global Tea Value and Growth Rate of Herbal/Fruit Tea
4.3.5 Global Tea Value and Growth Rate of Others
4.4 Global Tea Price Analysis by Type (2015-2020)_x000D_
_x000D_
5 Tea Market, by Application_x000D_
5.1 Downstream Market Overview_x000D_
5.2 Global Tea Consumption and Market Share by Application (2015-2020)_x000D_
5.3 Global Tea Consumption and Growth Rate by Application (2015-2020)_x000D_
5.3.1 Global Tea Consumption and Growth Rate of Online (2015-2020)
5.3.2 Global Tea Consumption and Growth Rate of Offline (2015-2020)
_x000D_
6 Global Tea Market Analysis by Regions_x000D_
6.1 Global Tea Sales, Revenue and Market Share by Regions_x000D_
6.1.1 Global Tea Sales by Regions (2015-2020)_x000D_
6.1.2 Global Tea Revenue by Regions (2015-2020)_x000D_
6.2 North America Tea Sales and Growth Rate (2015-2020)_x000D_
6.3 Europe Tea Sales and Growth Rate (2015-2020)_x000D_
6.4 Asia-Pacific Tea Sales and Growth Rate (2015-2020)_x000D_
6.5 Middle East and Africa Tea Sales and Growth Rate (2015-2020)_x000D_
6.6 South America Tea Sales and Growth Rate (2015-2020)_x000D_
_x000D_
7 North America Tea Market Analysis by Countries_x000D_
7.1 The Influence of COVID-19 on North America Market_x000D_
7.2 North America Tea Sales, Revenue and Market Share by Countries_x000D_
7.2.1 North America Tea Sales by Countries (2015-2020)_x000D_
7.2.2 North America Tea Revenue by Countries (2015-2020)_x000D_
7.3 United States Tea Sales and Growth Rate (2015-2020)_x000D_
7.4 Canada Tea Sales and Growth Rate (2015-2020)_x000D_
7.5 Mexico Tea Sales and Growth Rate (2015-2020)_x000D_
_x000D_
8 Europe Tea Market Analysis by Countries_x000D_
8.1 The Influence of COVID-19 on Europe Market_x000D_
8.2 Europe Tea Sales, Revenue and Market Share by Countries_x000D_
8.2.1 Europe Tea Sales by Countries (2015-2020)_x000D_
8.2.2 Europe Tea Revenue by Countries (2015-2020)_x000D_
8.3 Germany Tea Sales and Growth Rate (2015-2020)_x000D_
8.4 UK Tea Sales and Growth Rate (2015-2020)_x000D_
8.5 France Tea Sales and Growth Rate (2015-2020)_x000D_
8.6 Italy Tea Sales and Growth Rate (2015-2020)_x000D_
8.7 Spain Tea Sales and Growth Rate (2015-2020)_x000D_
8.8 Russia Tea Sales and Growth Rate (2015-2020)_x000D_
_x000D_
9 Asia Pacific Tea Market Analysis by Countries_x000D_
9.1 The Influence of COVID-19 on Asia Pacific Market_x000D_
9.2 Asia Pacific Tea Sales, Revenue and Market Share by Countries_x000D_
9.2.1 Asia Pacific Tea Sales by Countries (2015-2020)_x000D_
9.2.2 Asia Pacific Tea Revenue by Countries (2015-2020)_x000D_
9.3 China Tea Sales and Growth Rate (2015-2020)_x000D_
9.4 Japan Tea Sales and Growth Rate (2015-2020)_x000D_
9.5 South Korea Tea Sales and Growth Rate (2015-2020)_x000D_
9.6 India Tea Sales and Growth Rate (2015-2020)_x000D_
9.7 Southeast Asia Tea Sales and Growth Rate (2015-2020)_x000D_
9.8 Australia Tea Sales and Growth Rate (2015-2020)_x000D_
_x000D_
10 Middle East and Africa Tea Market Analysis by Countries_x000D_
10.1 The Influence of COVID-19 on Middle East and Africa Market_x000D_
10.2 Middle East and Africa Tea Sales, Revenue and Market Share by Countries_x000D_
10.2.1 Middle East and Africa Tea Sales by Countries (2015-2020)_x000D_
10.2.2 Middle East and Africa Tea Revenue by Countries (2015-2020)_x000D_
10.3 Saudi Arabia Tea Sales and Growth Rate (2015-2020)_x000D_
10.4 UAE Tea Sales and Growth Rate (2015-2020)_x000D_
10.5 Egypt Tea Sales and Growth Rate (2015-2020)_x000D_
10.6 Nigeria Tea Sales and Growth Rate (2015-2020)_x000D_
10.7 South Africa Tea Sales and Growth Rate (2015-2020)_x000D_
_x000D_
11 South America Tea Market Analysis by Countries_x000D_
11.1 The Influence of COVID-19 on Middle East and Africa Market_x000D_
11.2 South America Tea Sales, Revenue and Market Share by Countries_x000D_
11.2.1 South America Tea Sales by Countries (2015-2020)_x000D_
11.2.2 South America Tea Revenue by Countries (2015-2020)_x000D_
11.3 Brazil Tea Sales and Growth Rate (2015-2020)_x000D_
11.4 Argentina Tea Sales and Growth Rate (2015-2020)_x000D_
11.5 Columbia Tea Sales and Growth Rate (2015-2020)_x000D_
11.6 Chile Tea Sales and Growth Rate (2015-2020)_x000D_
_x000D_
12 Competitive Landscape_x000D_
12.1 Mighty Leaf Tea Company
12.1.1 Mighty Leaf Tea Company Basic Information
12.1.2 Tea Product Introduction
12.1.3 Mighty Leaf Tea Company Production, Value, Price, Gross Margin 2015-2020
12.2 TAETEA
12.2.1 TAETEA Basic Information
12.2.2 Tea Product Introduction
12.2.3 TAETEA Production, Value, Price, Gross Margin 2015-2020
12.3 McLeod Russel
12.3.1 McLeod Russel Basic Information
12.3.2 Tea Product Introduction
12.3.3 McLeod Russel Production, Value, Price, Gross Margin 2015-2020
12.4 Nestl
12.4.1 Nestl Basic Information
12.4.2 Tea Product Introduction
12.4.3 Nestl Production, Value, Price, Gross Margin 2015-2020
12.5 Tata Global Beverages
12.5.1 Tata Global Beverages Basic Information
12.5.2 Tea Product Introduction
12.5.3 Tata Global Beverages Production, Value, Price, Gross Margin 2015-2020
12.6 ITO EN Inc.
12.6.1 ITO EN Inc. Basic Information
12.6.2 Tea Product Introduction
12.6.3 ITO EN Inc. Production, Value, Price, Gross Margin 2015-2020
12.7 Associated British Foods Plc.
12.7.1 Associated British Foods Plc. Basic Information
12.7.2 Tea Product Introduction
12.7.3 Associated British Foods Plc. Production, Value, Price, Gross Margin 2015-2020
12.8 Unilever
12.8.1 Unilever Basic Information
12.8.2 Tea Product Introduction
12.8.3 Unilever Production, Value, Price, Gross Margin 2015-2020
12.9 Apeejay Surrendra Group
12.9.1 Apeejay Surrendra Group Basic Information
12.9.2 Tea Product Introduction
12.9.3 Apeejay Surrendra Group Production, Value, Price, Gross Margin 2015-2020
12.10 Numi Organic Tea
12.10.1 Numi Organic Tea Basic Information
12.10.2 Tea Product Introduction
12.10.3 Numi Organic Tea Production, Value, Price, Gross Margin 2015-2020
12.11 Bettys &amp; Taylors Group Ltd
12.11.1 Bettys &amp; Taylors Group Ltd Basic Information
12.11.2 Tea Product Introduction
12.11.3 Bettys &amp; Taylors Group Ltd Production, Value, Price, Gross Margin 2015-2020
12.12 Tazo Tea Company
12.12.1 Tazo Tea Company Basic Information
12.12.2 Tea Product Introduction
12.12.3 Tazo Tea Company Production, Value, Price, Gross Margin 2015-2020
12.13 The Republic of Te
12.13.1 The Republic of Te Basic Information
12.13.2 Tea Product Introduction
12.13.3 The Republic of Te Production, Value, Price, Gross Margin 2015-2020
12.14 Barry's Tea
12.14.1 Barry's Tea Basic Information
12.14.2 Tea Product Introduction
12.14.3 Barry's Tea Production, Value, Price, Gross Margin 2015-2020
12.15 Teavana
12.15.1 Teavana Basic Information
12.15.2 Tea Product Introduction
12.15.3 Teavana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Tea Market Forecast_x000D_
14.1 Global Tea Market Value &amp; Volume Forecast, by Type (2020-2025)_x000D_
14.1.1 Green Tea Market Value and Volume Forecast (2020-2025)
14.1.2 Black Tea Market Value and Volume Forecast (2020-2025)
14.1.3 Oolong Tea Market Value and Volume Forecast (2020-2025)
14.1.4 Herbal/Fruit Tea Market Value and Volume Forecast (2020-2025)
14.1.5 Others Market Value and Volume Forecast (2020-2025)
14.2 Global Tea Market Value &amp; Volume Forecast, by Application (2020-2025)_x000D_
14.2.1 Online Market Value and Volume Forecast (2020-2025)
14.2.2 Offline Market Value and Volume Forecast (2020-2025)
14.3 Tea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</si>
  <si>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Tea_x000D_
Table Product Specification of Tea_x000D_
Table Tea Key Market Segments_x000D_
Table Key Players Tea Covered_x000D_
Figure Global Tea Market Size, 2015 – 2025_x000D_
Table Different Types of Tea_x000D_
Figure Global Tea Value ($) Segment by Type from 2015-2020_x000D_
Figure Global Tea Market Share by Types in 2019_x000D_
Table Different Applications of Tea_x000D_
Figure Global Tea Value ($) Segment by Applications from 2015-2020_x000D_
Figure Global Tea Market Share by Applications in 2019_x000D_
Figure Global Tea Market Share by Regions in 2019_x000D_
Figure North America Tea Production Value ($) and Growth Rate (2015-2020)_x000D_
Figure Europe Tea Production Value ($) and Growth Rate (2015-2020)_x000D_
Figure Asia Pacific Tea Production Value ($) and Growth Rate (2015-2020)_x000D_
Figure Middle East and Africa Tea Production Value ($) and Growth Rate (2015-2020)_x000D_
Figure South America Tea Production Value ($) and Growth Rate (2015-2020)_x000D_
Table Global COVID-19 Status and Economic Overview_x000D_
Figure Global COVID-19 Status_x000D_
Figure COVID-19 Comparison of Major Countries_x000D_
Figure Industry Chain Analysis of Tea_x000D_
Table Upstream Raw Material Suppliers of Tea with Contact Information_x000D_
Table Major Players Headquarters, and Service Area of Tea_x000D_
Figure Major Players Production Value Market Share of Tea in 2019_x000D_
Table Major Players Tea Product Types in 2019_x000D_
Figure Production Process of Tea_x000D_
Figure Manufacturing Cost Structure of Tea_x000D_
Figure Channel Status of Tea_x000D_
Table Major Distributors of Tea with Contact Information_x000D_
Table Major Downstream Buyers of Tea with Contact Information_x000D_
Table Global Tea Value ($) by Type (2015-2020)_x000D_
Table Global Tea Value Share by Type (2015-2020)_x000D_
Figure Global Tea Value Share by Type (2015-2020)_x000D_
Table Global Tea Production by Type (2015-2020)_x000D_
Table Global Tea Production Share by Type (2015-2020)_x000D_
Figure Global Tea Production Share by Type (2015-2020)_x000D_
Figure Global Tea Value ($) and Growth Rate of Green Tea (2015-2020)
Figure Global Tea Value ($) and Growth Rate of Black Tea (2015-2020)
Figure Global Tea Value ($) and Growth Rate of Oolong Tea (2015-2020)
Figure Global Tea Value ($) and Growth Rate of Herbal/Fruit Tea (2015-2020)
Figure Global Tea Value ($) and Growth Rate of Others (2015-2020)
Figure Global Tea Price by Type (2015-2020)_x000D_
Figure Downstream Market Overview_x000D_
Table Global Tea Consumption by Application (2015-2020)_x000D_
Table Global Tea Consumption Market Share by Application (2015-2020)_x000D_
Figure Global Tea Consumption Market Share by Application (2015-2020)_x000D_
Figure Global Tea Consumption and Growth Rate of Online (2015-2020)
Figure Global Tea Consumption and Growth Rate of Offline (2015-2020)
Figure Global Tea Sales and Growth Rate (2015-2020)_x000D_
Figure Global Tea Revenue (M USD) and Growth (2015-2020)_x000D_
Table Global Tea Sales by Regions (2015-2020)_x000D_
Table Global Tea Sales Market Share by Regions (2015-2020)_x000D_
Table Global Tea Revenue (M USD) by Regions (2015-2020)_x000D_
Table Global Tea Revenue Market Share by Regions (2015-2020)_x000D_
Table Global Tea Revenue Market Share by Regions in 2015_x000D_
Table Global Tea Revenue Market Share by Regions in 2019_x000D_
Figure North America Tea Sales and Growth Rate (2015-2020)_x000D_
Figure Europe Tea Sales and Growth Rate (2015-2020)_x000D_
Figure Asia-Pacific Tea Sales and Growth Rate (2015-2020)_x000D_
Figure Middle East and Africa Tea Sales and Growth Rate (2015-2020)_x000D_
Figure South America Tea Sales and Growth Rate (2015-2020)_x000D_
Figure North America COVID-19 Status_x000D_
Figure North America COVID-19 Confirmed Cases Major Distribution_x000D_
Figure North America Tea Revenue (M USD) and Growth (2015-2020)_x000D_
Table North America Tea Sales by Countries (2015-2020)_x000D_
Table North America Tea Sales Market Share by Countries (2015-2020)_x000D_
Table North America Tea Revenue (M USD) by Countries (2015-2020)_x000D_
Table North America Tea Revenue Market Share by Countries (2015-2020)_x000D_
Figure United States Tea Sales and Growth Rate (2015-2020)_x000D_
Figure Canada Tea Sales and Growth Rate (2015-2020)_x000D_
Figure Mexico Tea Sales and Growth (2015-2020)_x000D_
Figure Europe COVID-19 Status_x000D_
Figure Europe COVID-19 Confirmed Cases Major Distribution_x000D_
Figure Europe Tea Revenue (M USD) and Growth (2015-2020)_x000D_
Table Europe Tea Sales by Countries (2015-2020)_x000D_
Table Europe Tea Sales Market Share by Countries (2015-2020)_x000D_
Table Europe Tea Revenue (M USD) by Countries (2015-2020)_x000D_
Table Europe Tea Revenue Market Share by Countries (2015-2020)_x000D_
Figure Germany Tea Sales and Growth Rate (2015-2020)_x000D_
Figure UK Tea Sales and Growth Rate (2015-2020)_x000D_
Figure France Tea Sales and Growth (2015-2020)_x000D_
Figure Italy Tea Sales and Growth (2015-2020)_x000D_
Figure Spain Tea Sales and Growth (2015-2020)_x000D_
Figure Russia Tea Sales and Growth (2015-2020)_x000D_
Figure Asia Pacific COVID-19 Status_x000D_
Figure Asia Pacific Tea Revenue (M USD) and Growth (2015-2020)_x000D_
Table Asia Pacific Tea Sales by Countries (2015-2020)_x000D_
Table Asia Pacific Tea Sales Market Share by Countries (2015-2020)_x000D_
Table Asia Pacific Tea Revenue (M USD) by Countries (2015-2020)_x000D_
Table Asia Pacific Tea Revenue Market Share by Countries (2015-2020)_x000D_
Figure China Tea Sales and Growth Rate (2015-2020)_x000D_
Figure Japan Tea Sales and Growth Rate (2015-2020)_x000D_
Figure South Korea Tea Sales and Growth (2015-2020)_x000D_
Figure India Tea Sales and Growth (2015-2020)_x000D_
Figure Southeast Asia Tea Sales and Growth (2015-2020)_x000D_
Figure Australia Tea Sales and Growth (2015-2020)_x000D_
Figure Middle East Tea Revenue (M USD) and Growth (2015-2020)_x000D_
Table Middle East Tea Sales by Countries (2015-2020)_x000D_
Table Middle East and Africa Tea Sales Market Share by Countries (2015-2020)_x000D_
Table Middle East and Africa Tea Revenue (M USD) by Countries (2015-2020)_x000D_
Table Middle East and Africa Tea Revenue Market Share by Countries (2015-2020)_x000D_
Figure Saudi Arabia Tea Sales and Growth Rate (2015-2020)_x000D_
Figure UAE Tea Sales and Growth Rate (2015-2020)_x000D_
Figure Egypt Tea Sales and Growth (2015-2020)_x000D_
Figure Nigeria Tea Sales and Growth (2015-2020)_x000D_
Figure South Africa Tea Sales and Growth (2015-2020)_x000D_
Figure South America Tea Revenue (M USD) and Growth (2015-2020)_x000D_
Table South America Tea Sales by Countries (2015-2020)_x000D_
Table South America Tea Sales Market Share by Countries (2015-2020)_x000D_
Table South America Tea Revenue (M USD) by Countries (2015-2020)_x000D_
Table South America Tea Revenue Market Share by Countries (2015-2020)_x000D_
Figure Brazil Tea Sales and Growth Rate (2015-2020)_x000D_
Figure Argentina Tea Sales and Growth Rate (2015-2020)_x000D_
Figure Columbia Tea Sales and Growth (2015-2020)_x000D_
Figure Chile Tea Sales and Growth (2015-2020)_x000D_
Figure Top 3 Market Share of Tea Companies in 2019_x000D_
Figure Top 6 Market Share of Tea Companies in 2019_x000D_
Table Major Players Production Value ($) Share (2015-2020)_x000D_
Table Mighty Leaf Tea Company Profile
Table Mighty Leaf Tea Company Product Introduction
Figure Mighty Leaf Tea Company Production and Growth Rate
Figure Mighty Leaf Tea Company Value ($) Market Share 2015-2020
Table TAETEA Profile
Table TAETEA Product Introduction
Figure TAETEA Production and Growth Rate
Figure TAETEA Value ($) Market Share 2015-2020
Table McLeod Russel Profile
Table McLeod Russel Product Introduction
Figure McLeod Russel Production and Growth Rate
Figure McLeod Russel Value ($) Market Share 2015-2020
Table Nestl Profile
Table Nestl Product Introduction
Figure Nestl Production and Growth Rate
Figure Nestl Value ($) Market Share 2015-2020
Table Tata Global Beverages Profile
Table Tata Global Beverages Product Introduction
Figure Tata Global Beverages Production and Growth Rate
Figure Tata Global Beverages Value ($) Market Share 2015-2020
Table ITO EN Inc. Profile
Table ITO EN Inc. Product Introduction
Figure ITO EN Inc. Production and Growth Rate
Figure ITO EN Inc. Value ($) Market Share 2015-2020
Table Associated British Foods Plc. Profile
Table Associated British Foods Plc. Product Introduction
Figure Associated British Foods Plc. Production and Growth Rate
Figure Associated British Foods Plc. Value ($) Market Share 2015-2020
Table Unilever Profile
Table Unilever Product Introduction
Figure Unilever Production and Growth Rate
Figure Unilever Value ($) Market Share 2015-2020
Table Apeejay Surrendra Group Profile
Table Apeejay Surrendra Group Product Introduction
Figure Apeejay Surrendra Group Production and Growth Rate
Figure Apeejay Surrendra Group Value ($) Market Share 2015-2020
Table Numi Organic Tea Profile
Table Numi Organic Tea Product Introduction
Figure Numi Organic Tea Production and Growth Rate
Figure Numi Organic Tea Value ($) Market Share 2015-2020
Table Bettys &amp; Taylors Group Ltd Profile
Table Bettys &amp; Taylors Group Ltd Product Introduction
Figure Bettys &amp; Taylors Group Ltd Production and Growth Rate
Figure Bettys &amp; Taylors Group Ltd Value ($) Market Share 2015-2020
Table Tazo Tea Company Profile
Table Tazo Tea Company Product Introduction
Figure Tazo Tea Company Production and Growth Rate
Figure Tazo Tea Company Value ($) Market Share 2015-2020
Table The Republic of Te Profile
Table The Republic of Te Product Introduction
Figure The Republic of Te Production and Growth Rate
Figure The Republic of Te Value ($) Market Share 2015-2020
Table Barry's Tea Profile
Table Barry's Tea Product Introduction
Figure Barry's Tea Production and Growth Rate
Figure Barry's Tea Value ($) Market Share 2015-2020
Table Teavana Profile
Table Teavana Product Introduction
Figure Teavana Production and Growth Rate
Figure Teavana Value ($) Market Share 2015-2020
Table Market Driving Factors of Tea_x000D_
Table Merger, Acquisition and New Investment_x000D_
Table Global Tea Market Value ($) Forecast, by Type_x000D_
Table Global Tea Market Volume Forecast, by Type_x000D_
Figure Global Tea Market Value ($) and Growth Rate Forecast of Green Tea (2020-2025)
Figure Global Tea Market Volume ($) and Growth Rate Forecast of Green Tea (2020-2025)
Figure Global Tea Market Value ($) and Growth Rate Forecast of Black Tea (2020-2025)
Figure Global Tea Market Volume ($) and Growth Rate Forecast of Black Tea (2020-2025)
Figure Global Tea Market Value ($) and Growth Rate Forecast of Oolong Tea (2020-2025)
Figure Global Tea Market Volume ($) and Growth Rate Forecast of Oolong Tea (2020-2025)
Figure Global Tea Market Value ($) and Growth Rate Forecast of Herbal/Fruit Tea (2020-2025)
Figure Global Tea Market Volume ($) and Growth Rate Forecast of Herbal/Fruit Tea (2020-2025)
Figure Global Tea Market Value ($) and Growth Rate Forecast of Others (2020-2025)
Figure Global Tea Market Volume ($) and Growth Rate Forecast of Others (2020-2025)
Table Global Market Value ($) Forecast by Application (2020-2025)_x000D_
Table Global Market Volume Forecast by Application (2020-2025)_x000D_
Figure Market Value ($) and Growth Rate Forecast of Online (2020-2025)
Figure Market Volume and Growth Rate Forecast of Online (2020-2025)
Figure Market Value ($) and Growth Rate Forecast of Offline (2020-2025)
Figure Market Volume and Growth Rate Forecast of Offline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</si>
  <si>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Tea Industry Market Report Opportunities and Competitive Landscape</t>
  </si>
  <si>
    <t>COVID-19 Outbreak-Global Call Centre Workforce Management Software Industry Market Report-Development Trends, Threats, Opportunities and Competitive Landscape in 2020</t>
  </si>
  <si>
    <t>Workforce management (WFM) software is an umbrella term for desktop and mobile programs that help a business manage staff scheduling._x000D_
The Call Centre Workforce Management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Call Centre Workforce Management Software industry. _x000D_
Chapter 3.7 covers the analysis of the impact of COVID-19 from the perspective of the industry chain. _x000D_
In addition, chapters 7-11 consider the impact of COVID-19 on the regional economy._x000D_
_x000D_
&lt;b&gt;The Call Centre Workforce Management Software market can be split based on product types, major applications, and important countries as follows:&lt;/b&gt;_x000D_
_x000D_
&lt;b&gt;Key players in the global Call Centre Workforce Management Software market covered in Chapter 12:&lt;/b&gt;_x000D_
Five9
Injixo
Monet Software
Dixa
Mattersight
Avaya
Nectar Desk
Verint
NICE
PlayVox
8x8
Aspect
Genesys
Calabrio
_x000D_
&lt;b&gt;In Chapter 4 and 14.1, on the basis of types, the Call Centre Workforce Management Software market from 2015 to 2025 is primarily split into:&lt;/b&gt;_x000D_
On-Premises
Cloud Based
_x000D_
&lt;b&gt;In Chapter 5 and 14.2, on the basis of applications, the Call Centre Workforce Management Software market from 2015 to 2025 covers:&lt;/b&gt;_x000D_
Large Enterprised
SMEs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</si>
  <si>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Call Centre Workforce Management Software Introduction and Market Overview_x000D_
1.1 Objectives of the Study_x000D_
1.2 Overview of Call Centre Workforce Management Software_x000D_
1.3 Scope of The Study_x000D_
1.3.1 Key Market Segments_x000D_
1.3.2 Players Covered_x000D_
1.3.3 COVID-19's impact on the Call Centre Workforce Management Software industry_x000D_
1.4 Methodology of The Study_x000D_
1.5 Research Data Source_x000D_
_x000D_
2 Executive Summary_x000D_
2.1 Market Overview_x000D_
2.1.1 Global Call Centre Workforce Management Software Market Size, 2015 – 2020_x000D_
2.1.2 Global Call Centre Workforce Management Software Market Size by Type, 2015 – 2020_x000D_
2.1.3 Global Call Centre Workforce Management Software Market Size by Application, 2015 – 2020_x000D_
2.1.4 Global Call Centre Workforce Management Software Market Size by Region, 2015 - 2025_x000D_
2.2 Business Environment Analysis_x000D_
2.2.1 Global COVID-19 Status and Economic Overview_x000D_
2.2.2 Influence of COVID-19 Outbreak on Call Centre Workforce Management Software Industry Development_x000D_
_x000D_
3 Industry Chain Analysis_x000D_
3.1 Upstream Raw Material Suppliers of Call Centre Workforce Management Software Analysis_x000D_
3.2 Major Players of Call Centre Workforce Management Software_x000D_
3.3 Call Centre Workforce Management Software Manufacturing Cost Structure Analysis_x000D_
3.3.1 Production Process Analysis_x000D_
3.3.2 Manufacturing Cost Structure of Call Centre Workforce Management Software_x000D_
3.3.3 Labor Cost of Call Centre Workforce Management Software_x000D_
3.4 Market Distributors of Call Centre Workforce Management Software_x000D_
3.5 Major Downstream Buyers of Call Centre Workforce Management Software Analysis_x000D_
3.6 The Impact of Covid-19 From the Perspective of Industry Chain_x000D_
3.7 Regional Import and Export Controls Will Exist for a Long Time_x000D_
3.8 Continued downward PMI Spreads Globally_x000D_
_x000D_
4 Global Call Centre Workforce Management Software Market, by Type_x000D_
4.1 Global Call Centre Workforce Management Software Value and Market Share by Type (2015-2020)_x000D_
4.2 Global Call Centre Workforce Management Software Production and Market Share by Type (2015-2020)_x000D_
4.3 Global Call Centre Workforce Management Software Value and Growth Rate by Type (2015-2020)_x000D_
4.3.1 Global Call Centre Workforce Management Software Value and Growth Rate of On-Premises
4.3.2 Global Call Centre Workforce Management Software Value and Growth Rate of Cloud Based
4.4 Global Call Centre Workforce Management Software Price Analysis by Type (2015-2020)_x000D_
_x000D_
5 Call Centre Workforce Management Software Market, by Application_x000D_
5.1 Downstream Market Overview_x000D_
5.2 Global Call Centre Workforce Management Software Consumption and Market Share by Application (2015-2020)_x000D_
5.3 Global Call Centre Workforce Management Software Consumption and Growth Rate by Application (2015-2020)_x000D_
5.3.1 Global Call Centre Workforce Management Software Consumption and Growth Rate of Large Enterprised (2015-2020)
5.3.2 Global Call Centre Workforce Management Software Consumption and Growth Rate of SMEs (2015-2020)
_x000D_
6 Global Call Centre Workforce Management Software Market Analysis by Regions_x000D_
6.1 Global Call Centre Workforce Management Software Sales, Revenue and Market Share by Regions_x000D_
6.1.1 Global Call Centre Workforce Management Software Sales by Regions (2015-2020)_x000D_
6.1.2 Global Call Centre Workforce Management Software Revenue by Regions (2015-2020)_x000D_
6.2 North America Call Centre Workforce Management Software Sales and Growth Rate (2015-2020)_x000D_
6.3 Europe Call Centre Workforce Management Software Sales and Growth Rate (2015-2020)_x000D_
6.4 Asia-Pacific Call Centre Workforce Management Software Sales and Growth Rate (2015-2020)_x000D_
6.5 Middle East and Africa Call Centre Workforce Management Software Sales and Growth Rate (2015-2020)_x000D_
6.6 South America Call Centre Workforce Management Software Sales and Growth Rate (2015-2020)_x000D_
_x000D_
7 North America Call Centre Workforce Management Software Market Analysis by Countries_x000D_
7.1 The Influence of COVID-19 on North America Market_x000D_
7.2 North America Call Centre Workforce Management Software Sales, Revenue and Market Share by Countries_x000D_
7.2.1 North America Call Centre Workforce Management Software Sales by Countries (2015-2020)_x000D_
7.2.2 North America Call Centre Workforce Management Software Revenue by Countries (2015-2020)_x000D_
7.3 United States Call Centre Workforce Management Software Sales and Growth Rate (2015-2020)_x000D_
7.4 Canada Call Centre Workforce Management Software Sales and Growth Rate (2015-2020)_x000D_
7.5 Mexico Call Centre Workforce Management Software Sales and Growth Rate (2015-2020)_x000D_
_x000D_
8 Europe Call Centre Workforce Management Software Market Analysis by Countries_x000D_
8.1 The Influence of COVID-19 on Europe Market_x000D_
8.2 Europe Call Centre Workforce Management Software Sales, Revenue and Market Share by Countries_x000D_
8.2.1 Europe Call Centre Workforce Management Software Sales by Countries (2015-2020)_x000D_
8.2.2 Europe Call Centre Workforce Management Software Revenue by Countries (2015-2020)_x000D_
8.3 Germany Call Centre Workforce Management Software Sales and Growth Rate (2015-2020)_x000D_
8.4 UK Call Centre Workforce Management Software Sales and Growth Rate (2015-2020)_x000D_
8.5 France Call Centre Workforce Management Software Sales and Growth Rate (2015-2020)_x000D_
8.6 Italy Call Centre Workforce Management Software Sales and Growth Rate (2015-2020)_x000D_
8.7 Spain Call Centre Workforce Management Software Sales and Growth Rate (2015-2020)_x000D_
8.8 Russia Call Centre Workforce Management Software Sales and Growth Rate (2015-2020)_x000D_
_x000D_
9 Asia Pacific Call Centre Workforce Management Software Market Analysis by Countries_x000D_
9.1 The Influence of COVID-19 on Asia Pacific Market_x000D_
9.2 Asia Pacific Call Centre Workforce Management Software Sales, Revenue and Market Share by Countries_x000D_
9.2.1 Asia Pacific Call Centre Workforce Management Software Sales by Countries (2015-2020)_x000D_
9.2.2 Asia Pacific Call Centre Workforce Management Software Revenue by Countries (2015-2020)_x000D_
9.3 China Call Centre Workforce Management Software Sales and Growth Rate (2015-2020)_x000D_
9.4 Japan Call Centre Workforce Management Software Sales and Growth Rate (2015-2020)_x000D_
9.5 South Korea Call Centre Workforce Management Software Sales and Growth Rate (2015-2020)_x000D_
9.6 India Call Centre Workforce Management Software Sales and Growth Rate (2015-2020)_x000D_
9.7 Southeast Asia Call Centre Workforce Management Software Sales and Growth Rate (2015-2020)_x000D_
9.8 Australia Call Centre Workforce Management Software Sales and Growth Rate (2015-2020)_x000D_
_x000D_
10 Middle East and Africa Call Centre Workforce Management Software Market Analysis by Countries_x000D_
10.1 The Influence of COVID-19 on Middle East and Africa Market_x000D_
10.2 Middle East and Africa Call Centre Workforce Management Software Sales, Revenue and Market Share by Countries_x000D_
10.2.1 Middle East and Africa Call Centre Workforce Management Software Sales by Countries (2015-2020)_x000D_
10.2.2 Middle East and Africa Call Centre Workforce Management Software Revenue by Countries (2015-2020)_x000D_
10.3 Saudi Arabia Call Centre Workforce Management Software Sales and Growth Rate (2015-2020)_x000D_
10.4 UAE Call Centre Workforce Management Software Sales and Growth Rate (2015-2020)_x000D_
10.5 Egypt Call Centre Workforce Management Software Sales and Growth Rate (2015-2020)_x000D_
10.6 Nigeria Call Centre Workforce Management Software Sales and Growth Rate (2015-2020)_x000D_
10.7 South Africa Call Centre Workforce Management Software Sales and Growth Rate (2015-2020)_x000D_
_x000D_
11 South America Call Centre Workforce Management Software Market Analysis by Countries_x000D_
11.1 The Influence of COVID-19 on Middle East and Africa Market_x000D_
11.2 South America Call Centre Workforce Management Software Sales, Revenue and Market Share by Countries_x000D_
11.2.1 South America Call Centre Workforce Management Software Sales by Countries (2015-2020)_x000D_
11.2.2 South America Call Centre Workforce Management Software Revenue by Countries (2015-2020)_x000D_
11.3 Brazil Call Centre Workforce Management Software Sales and Growth Rate (2015-2020)_x000D_
11.4 Argentina Call Centre Workforce Management Software Sales and Growth Rate (2015-2020)_x000D_
11.5 Columbia Call Centre Workforce Management Software Sales and Growth Rate (2015-2020)_x000D_
11.6 Chile Call Centre Workforce Management Software Sales and Growth Rate (2015-2020)_x000D_
_x000D_
12 Competitive Landscape_x000D_
12.1 Five9
12.1.1 Five9 Basic Information
12.1.2 Call Centre Workforce Management Software Product Introduction
12.1.3 Five9 Production, Value, Price, Gross Margin 2015-2020
12.2 Injixo
12.2.1 Injixo Basic Information
12.2.2 Call Centre Workforce Management Software Product Introduction
12.2.3 Injixo Production, Value, Price, Gross Margin 2015-2020
12.3 Monet Software
12.3.1 Monet Software Basic Information
12.3.2 Call Centre Workforce Management Software Product Introduction
12.3.3 Monet Software Production, Value, Price, Gross Margin 2015-2020
12.4 Dixa
12.4.1 Dixa Basic Information
12.4.2 Call Centre Workforce Management Software Product Introduction
12.4.3 Dixa Production, Value, Price, Gross Margin 2015-2020
12.5 Mattersight
12.5.1 Mattersight Basic Information
12.5.2 Call Centre Workforce Management Software Product Introduction
12.5.3 Mattersight Production, Value, Price, Gross Margin 2015-2020
12.6 Avaya
12.6.1 Avaya Basic Information
12.6.2 Call Centre Workforce Management Software Product Introduction
12.6.3 Avaya Production, Value, Price, Gross Margin 2015-2020
12.7 Nectar Desk
12.7.1 Nectar Desk Basic Information
12.7.2 Call Centre Workforce Management Software Product Introduction
12.7.3 Nectar Desk Production, Value, Price, Gross Margin 2015-2020
12.8 Verint
12.8.1 Verint Basic Information
12.8.2 Call Centre Workforce Management Software Product Introduction
12.8.3 Verint Production, Value, Price, Gross Margin 2015-2020
12.9 NICE
12.9.1 NICE Basic Information
12.9.2 Call Centre Workforce Management Software Product Introduction
12.9.3 NICE Production, Value, Price, Gross Margin 2015-2020
12.10 PlayVox
12.10.1 PlayVox Basic Information
12.10.2 Call Centre Workforce Management Software Product Introduction
12.10.3 PlayVox Production, Value, Price, Gross Margin 2015-2020
12.11 8x8
12.11.1 8x8 Basic Information
12.11.2 Call Centre Workforce Management Software Product Introduction
12.11.3 8x8 Production, Value, Price, Gross Margin 2015-2020
12.12 Aspect
12.12.1 Aspect Basic Information
12.12.2 Call Centre Workforce Management Software Product Introduction
12.12.3 Aspect Production, Value, Price, Gross Margin 2015-2020
12.13 Genesys
12.13.1 Genesys Basic Information
12.13.2 Call Centre Workforce Management Software Product Introduction
12.13.3 Genesys Production, Value, Price, Gross Margin 2015-2020
12.14 Calabrio
12.14.1 Calabrio Basic Information
12.14.2 Call Centre Workforce Management Software Product Introduction
12.14.3 Calabrio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Call Centre Workforce Management Software Market Forecast_x000D_
14.1 Global Call Centre Workforce Management Software Market Value &amp; Volume Forecast, by Type (2020-2025)_x000D_
14.1.1 On-Premises Market Value and Volume Forecast (2020-2025)
14.1.2 Cloud Based Market Value and Volume Forecast (2020-2025)
14.2 Global Call Centre Workforce Management Software Market Value &amp; Volume Forecast, by Application (2020-2025)_x000D_
14.2.1 Large Enterprised Market Value and Volume Forecast (2020-2025)
14.2.2 SMEs Market Value and Volume Forecast (2020-2025)
14.3 Call Centre Workforce Management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</si>
  <si>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Call Centre Workforce Management Software_x000D_
Table Product Specification of Call Centre Workforce Management Software_x000D_
Table Call Centre Workforce Management Software Key Market Segments_x000D_
Table Key Players Call Centre Workforce Management Software Covered_x000D_
Figure Global Call Centre Workforce Management Software Market Size, 2015 – 2025_x000D_
Table Different Types of Call Centre Workforce Management Software_x000D_
Figure Global Call Centre Workforce Management Software Value ($) Segment by Type from 2015-2020_x000D_
Figure Global Call Centre Workforce Management Software Market Share by Types in 2019_x000D_
Table Different Applications of Call Centre Workforce Management Software_x000D_
Figure Global Call Centre Workforce Management Software Value ($) Segment by Applications from 2015-2020_x000D_
Figure Global Call Centre Workforce Management Software Market Share by Applications in 2019_x000D_
Figure Global Call Centre Workforce Management Software Market Share by Regions in 2019_x000D_
Figure North America Call Centre Workforce Management Software Production Value ($) and Growth Rate (2015-2020)_x000D_
Figure Europe Call Centre Workforce Management Software Production Value ($) and Growth Rate (2015-2020)_x000D_
Figure Asia Pacific Call Centre Workforce Management Software Production Value ($) and Growth Rate (2015-2020)_x000D_
Figure Middle East and Africa Call Centre Workforce Management Software Production Value ($) and Growth Rate (2015-2020)_x000D_
Figure South America Call Centre Workforce Management Software Production Value ($) and Growth Rate (2015-2020)_x000D_
Table Global COVID-19 Status and Economic Overview_x000D_
Figure Global COVID-19 Status_x000D_
Figure COVID-19 Comparison of Major Countries_x000D_
Figure Industry Chain Analysis of Call Centre Workforce Management Software_x000D_
Table Upstream Raw Material Suppliers of Call Centre Workforce Management Software with Contact Information_x000D_
Table Major Players Headquarters, and Service Area of Call Centre Workforce Management Software_x000D_
Figure Major Players Production Value Market Share of Call Centre Workforce Management Software in 2019_x000D_
Table Major Players Call Centre Workforce Management Software Product Types in 2019_x000D_
Figure Production Process of Call Centre Workforce Management Software_x000D_
Figure Manufacturing Cost Structure of Call Centre Workforce Management Software_x000D_
Figure Channel Status of Call Centre Workforce Management Software_x000D_
Table Major Distributors of Call Centre Workforce Management Software with Contact Information_x000D_
Table Major Downstream Buyers of Call Centre Workforce Management Software with Contact Information_x000D_
Table Global Call Centre Workforce Management Software Value ($) by Type (2015-2020)_x000D_
Table Global Call Centre Workforce Management Software Value Share by Type (2015-2020)_x000D_
Figure Global Call Centre Workforce Management Software Value Share by Type (2015-2020)_x000D_
Table Global Call Centre Workforce Management Software Production by Type (2015-2020)_x000D_
Table Global Call Centre Workforce Management Software Production Share by Type (2015-2020)_x000D_
Figure Global Call Centre Workforce Management Software Production Share by Type (2015-2020)_x000D_
Figure Global Call Centre Workforce Management Software Value ($) and Growth Rate of On-Premises (2015-2020)
Figure Global Call Centre Workforce Management Software Value ($) and Growth Rate of Cloud Based (2015-2020)
Figure Global Call Centre Workforce Management Software Price by Type (2015-2020)_x000D_
Figure Downstream Market Overview_x000D_
Table Global Call Centre Workforce Management Software Consumption by Application (2015-2020)_x000D_
Table Global Call Centre Workforce Management Software Consumption Market Share by Application (2015-2020)_x000D_
Figure Global Call Centre Workforce Management Software Consumption Market Share by Application (2015-2020)_x000D_
Figure Global Call Centre Workforce Management Software Consumption and Growth Rate of Large Enterprised (2015-2020)
Figure Global Call Centre Workforce Management Software Consumption and Growth Rate of SMEs (2015-2020)
Figure Global Call Centre Workforce Management Software Sales and Growth Rate (2015-2020)_x000D_
Figure Global Call Centre Workforce Management Software Revenue (M USD) and Growth (2015-2020)_x000D_
Table Global Call Centre Workforce Management Software Sales by Regions (2015-2020)_x000D_
Table Global Call Centre Workforce Management Software Sales Market Share by Regions (2015-2020)_x000D_
Table Global Call Centre Workforce Management Software Revenue (M USD) by Regions (2015-2020)_x000D_
Table Global Call Centre Workforce Management Software Revenue Market Share by Regions (2015-2020)_x000D_
Table Global Call Centre Workforce Management Software Revenue Market Share by Regions in 2015_x000D_
Table Global Call Centre Workforce Management Software Revenue Market Share by Regions in 2019_x000D_
Figure North America Call Centre Workforce Management Software Sales and Growth Rate (2015-2020)_x000D_
Figure Europe Call Centre Workforce Management Software Sales and Growth Rate (2015-2020)_x000D_
Figure Asia-Pacific Call Centre Workforce Management Software Sales and Growth Rate (2015-2020)_x000D_
Figure Middle East and Africa Call Centre Workforce Management Software Sales and Growth Rate (2015-2020)_x000D_
Figure South America Call Centre Workforce Management Software Sales and Growth Rate (2015-2020)_x000D_
Figure North America COVID-19 Status_x000D_
Figure North America COVID-19 Confirmed Cases Major Distribution_x000D_
Figure North America Call Centre Workforce Management Software Revenue (M USD) and Growth (2015-2020)_x000D_
Table North America Call Centre Workforce Management Software Sales by Countries (2015-2020)_x000D_
Table North America Call Centre Workforce Management Software Sales Market Share by Countries (2015-2020)_x000D_
Table North America Call Centre Workforce Management Software Revenue (M USD) by Countries (2015-2020)_x000D_
Table North America Call Centre Workforce Management Software Revenue Market Share by Countries (2015-2020)_x000D_
Figure United States Call Centre Workforce Management Software Sales and Growth Rate (2015-2020)_x000D_
Figure Canada Call Centre Workforce Management Software Sales and Growth Rate (2015-2020)_x000D_
Figure Mexico Call Centre Workforce Management Software Sales and Growth (2015-2020)_x000D_
Figure Europe COVID-19 Status_x000D_
Figure Europe COVID-19 Confirmed Cases Major Distribution_x000D_
Figure Europe Call Centre Workforce Management Software Revenue (M USD) and Growth (2015-2020)_x000D_
Table Europe Call Centre Workforce Management Software Sales by Countries (2015-2020)_x000D_
Table Europe Call Centre Workforce Management Software Sales Market Share by Countries (2015-2020)_x000D_
Table Europe Call Centre Workforce Management Software Revenue (M USD) by Countries (2015-2020)_x000D_
Table Europe Call Centre Workforce Management Software Revenue Market Share by Countries (2015-2020)_x000D_
Figure Germany Call Centre Workforce Management Software Sales and Growth Rate (2015-2020)_x000D_
Figure UK Call Centre Workforce Management Software Sales and Growth Rate (2015-2020)_x000D_
Figure France Call Centre Workforce Management Software Sales and Growth (2015-2020)_x000D_
Figure Italy Call Centre Workforce Management Software Sales and Growth (2015-2020)_x000D_
Figure Spain Call Centre Workforce Management Software Sales and Growth (2015-2020)_x000D_
Figure Russia Call Centre Workforce Management Software Sales and Growth (2015-2020)_x000D_
Figure Asia Pacific COVID-19 Status_x000D_
Figure Asia Pacific Call Centre Workforce Management Software Revenue (M USD) and Growth (2015-2020)_x000D_
Table Asia Pacific Call Centre Workforce Management Software Sales by Countries (2015-2020)_x000D_
Table Asia Pacific Call Centre Workforce Management Software Sales Market Share by Countries (2015-2020)_x000D_
Table Asia Pacific Call Centre Workforce Management Software Revenue (M USD) by Countries (2015-2020)_x000D_
Table Asia Pacific Call Centre Workforce Management Software Revenue Market Share by Countries (2015-2020)_x000D_
Figure China Call Centre Workforce Management Software Sales and Growth Rate (2015-2020)_x000D_
Figure Japan Call Centre Workforce Management Software Sales and Growth Rate (2015-2020)_x000D_
Figure South Korea Call Centre Workforce Management Software Sales and Growth (2015-2020)_x000D_
Figure India Call Centre Workforce Management Software Sales and Growth (2015-2020)_x000D_
Figure Southeast Asia Call Centre Workforce Management Software Sales and Growth (2015-2020)_x000D_
Figure Australia Call Centre Workforce Management Software Sales and Growth (2015-2020)_x000D_
Figure Middle East Call Centre Workforce Management Software Revenue (M USD) and Growth (2015-2020)_x000D_
Table Middle East Call Centre Workforce Management Software Sales by Countries (2015-2020)_x000D_
Table Middle East and Africa Call Centre Workforce Management Software Sales Market Share by Countries (2015-2020)_x000D_
Table Middle East and Africa Call Centre Workforce Management Software Revenue (M USD) by Countries (2015-2020)_x000D_
Table Middle East and Africa Call Centre Workforce Management Software Revenue Market Share by Countries (2015-2020)_x000D_
Figure Saudi Arabia Call Centre Workforce Management Software Sales and Growth Rate (2015-2020)_x000D_
Figure UAE Call Centre Workforce Management Software Sales and Growth Rate (2015-2020)_x000D_
Figure Egypt Call Centre Workforce Management Software Sales and Growth (2015-2020)_x000D_
Figure Nigeria Call Centre Workforce Management Software Sales and Growth (2015-2020)_x000D_
Figure South Africa Call Centre Workforce Management Software Sales and Growth (2015-2020)_x000D_
Figure South America Call Centre Workforce Management Software Revenue (M USD) and Growth (2015-2020)_x000D_
Table South America Call Centre Workforce Management Software Sales by Countries (2015-2020)_x000D_
Table South America Call Centre Workforce Management Software Sales Market Share by Countries (2015-2020)_x000D_
Table South America Call Centre Workforce Management Software Revenue (M USD) by Countries (2015-2020)_x000D_
Table South America Call Centre Workforce Management Software Revenue Market Share by Countries (2015-2020)_x000D_
Figure Brazil Call Centre Workforce Management Software Sales and Growth Rate (2015-2020)_x000D_
Figure Argentina Call Centre Workforce Management Software Sales and Growth Rate (2015-2020)_x000D_
Figure Columbia Call Centre Workforce Management Software Sales and Growth (2015-2020)_x000D_
Figure Chile Call Centre Workforce Management Software Sales and Growth (2015-2020)_x000D_
Figure Top 3 Market Share of Call Centre Workforce Management Software Companies in 2019_x000D_
Figure Top 6 Market Share of Call Centre Workforce Management Software Companies in 2019_x000D_
Table Major Players Production Value ($) Share (2015-2020)_x000D_
Table Five9 Profile
Table Five9 Product Introduction
Figure Five9 Production and Growth Rate
Figure Five9 Value ($) Market Share 2015-2020
Table Injixo Profile
Table Injixo Product Introduction
Figure Injixo Production and Growth Rate
Figure Injixo Value ($) Market Share 2015-2020
Table Monet Software Profile
Table Monet Software Product Introduction
Figure Monet Software Production and Growth Rate
Figure Monet Software Value ($) Market Share 2015-2020
Table Dixa Profile
Table Dixa Product Introduction
Figure Dixa Production and Growth Rate
Figure Dixa Value ($) Market Share 2015-2020
Table Mattersight Profile
Table Mattersight Product Introduction
Figure Mattersight Production and Growth Rate
Figure Mattersight Value ($) Market Share 2015-2020
Table Avaya Profile
Table Avaya Product Introduction
Figure Avaya Production and Growth Rate
Figure Avaya Value ($) Market Share 2015-2020
Table Nectar Desk Profile
Table Nectar Desk Product Introduction
Figure Nectar Desk Production and Growth Rate
Figure Nectar Desk Value ($) Market Share 2015-2020
Table Verint Profile
Table Verint Product Introduction
Figure Verint Production and Growth Rate
Figure Verint Value ($) Market Share 2015-2020
Table NICE Profile
Table NICE Product Introduction
Figure NICE Production and Growth Rate
Figure NICE Value ($) Market Share 2015-2020
Table PlayVox Profile
Table PlayVox Product Introduction
Figure PlayVox Production and Growth Rate
Figure PlayVox Value ($) Market Share 2015-2020
Table 8x8 Profile
Table 8x8 Product Introduction
Figure 8x8 Production and Growth Rate
Figure 8x8 Value ($) Market Share 2015-2020
Table Aspect Profile
Table Aspect Product Introduction
Figure Aspect Production and Growth Rate
Figure Aspect Value ($) Market Share 2015-2020
Table Genesys Profile
Table Genesys Product Introduction
Figure Genesys Production and Growth Rate
Figure Genesys Value ($) Market Share 2015-2020
Table Calabrio Profile
Table Calabrio Product Introduction
Figure Calabrio Production and Growth Rate
Figure Calabrio Value ($) Market Share 2015-2020
Table Market Driving Factors of Call Centre Workforce Management Software_x000D_
Table Merger, Acquisition and New Investment_x000D_
Table Global Call Centre Workforce Management Software Market Value ($) Forecast, by Type_x000D_
Table Global Call Centre Workforce Management Software Market Volume Forecast, by Type_x000D_
Figure Global Call Centre Workforce Management Software Market Value ($) and Growth Rate Forecast of On-Premises (2020-2025)
Figure Global Call Centre Workforce Management Software Market Volume ($) and Growth Rate Forecast of On-Premises (2020-2025)
Figure Global Call Centre Workforce Management Software Market Value ($) and Growth Rate Forecast of Cloud Based (2020-2025)
Figure Global Call Centre Workforce Management Software Market Volume ($) and Growth Rate Forecast of Cloud Based (2020-2025)
Table Global Market Value ($) Forecast by Application (2020-2025)_x000D_
Table Global Market Volume Forecast by Application (2020-2025)_x000D_
Figure Market Value ($) and Growth Rate Forecast of Large Enterprised (2020-2025)
Figure Market Volume and Growth Rate Forecast of Large Enterprised (2020-2025)
Figure Market Value ($) and Growth Rate Forecast of SMEs (2020-2025)
Figure Market Volume and Growth Rate Forecast of SMEs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</si>
  <si>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Call Centre Workforce Management Software Industry Market Report Opportunities and Competitive Landscape</t>
  </si>
  <si>
    <t>COVID-19 Outbreak-Global Artificial Ankle Joint Industry Market Report-Development Trends, Threats, Opportunities and Competitive Landscape in 2020</t>
  </si>
  <si>
    <t>_x000D_
The Artificial Ankle Joint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Artificial Ankle Joint industry. _x000D_
Chapter 3.7 covers the analysis of the impact of COVID-19 from the perspective of the industry chain. _x000D_
In addition, chapters 7-11 consider the impact of COVID-19 on the regional economy._x000D_
_x000D_
&lt;b&gt;The Artificial Ankle Joint market can be split based on product types, major applications, and important countries as follows:&lt;/b&gt;_x000D_
_x000D_
&lt;b&gt;Key players in the global Artificial Ankle Joint market covered in Chapter 12:&lt;/b&gt;_x000D_
Kyocera
Jennifer FitzPatrick
Biomet
ZT Medical
Teijin
Medical Excellence JAPAN
Jinxingda
Dolomiti Sportclinic
WEGO
Total Ankle Institute
Integra
Zimmer
Link
Medtronic
Stryker
North Yorkshire Orthopaedic
_x000D_
&lt;b&gt;In Chapter 4 and 14.1, on the basis of types, the Artificial Ankle Joint market from 2015 to 2025 is primarily split into:&lt;/b&gt;_x000D_
Joint replacement
Joint Repairment
_x000D_
&lt;b&gt;In Chapter 5 and 14.2, on the basis of applications, the Artificial Ankle Joint market from 2015 to 2025 covers:&lt;/b&gt;_x000D_
Severe Osteoarthritis
Rheumatoid Arthritis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</si>
  <si>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Artificial Ankle Joint Introduction and Market Overview_x000D_
1.1 Objectives of the Study_x000D_
1.2 Overview of Artificial Ankle Joint_x000D_
1.3 Scope of The Study_x000D_
1.3.1 Key Market Segments_x000D_
1.3.2 Players Covered_x000D_
1.3.3 COVID-19's impact on the Artificial Ankle Joint industry_x000D_
1.4 Methodology of The Study_x000D_
1.5 Research Data Source_x000D_
_x000D_
2 Executive Summary_x000D_
2.1 Market Overview_x000D_
2.1.1 Global Artificial Ankle Joint Market Size, 2015 – 2020_x000D_
2.1.2 Global Artificial Ankle Joint Market Size by Type, 2015 – 2020_x000D_
2.1.3 Global Artificial Ankle Joint Market Size by Application, 2015 – 2020_x000D_
2.1.4 Global Artificial Ankle Joint Market Size by Region, 2015 - 2025_x000D_
2.2 Business Environment Analysis_x000D_
2.2.1 Global COVID-19 Status and Economic Overview_x000D_
2.2.2 Influence of COVID-19 Outbreak on Artificial Ankle Joint Industry Development_x000D_
_x000D_
3 Industry Chain Analysis_x000D_
3.1 Upstream Raw Material Suppliers of Artificial Ankle Joint Analysis_x000D_
3.2 Major Players of Artificial Ankle Joint_x000D_
3.3 Artificial Ankle Joint Manufacturing Cost Structure Analysis_x000D_
3.3.1 Production Process Analysis_x000D_
3.3.2 Manufacturing Cost Structure of Artificial Ankle Joint_x000D_
3.3.3 Labor Cost of Artificial Ankle Joint_x000D_
3.4 Market Distributors of Artificial Ankle Joint_x000D_
3.5 Major Downstream Buyers of Artificial Ankle Joint Analysis_x000D_
3.6 The Impact of Covid-19 From the Perspective of Industry Chain_x000D_
3.7 Regional Import and Export Controls Will Exist for a Long Time_x000D_
3.8 Continued downward PMI Spreads Globally_x000D_
_x000D_
4 Global Artificial Ankle Joint Market, by Type_x000D_
4.1 Global Artificial Ankle Joint Value and Market Share by Type (2015-2020)_x000D_
4.2 Global Artificial Ankle Joint Production and Market Share by Type (2015-2020)_x000D_
4.3 Global Artificial Ankle Joint Value and Growth Rate by Type (2015-2020)_x000D_
4.3.1 Global Artificial Ankle Joint Value and Growth Rate of Joint replacement
4.3.2 Global Artificial Ankle Joint Value and Growth Rate of Joint Repairment
4.4 Global Artificial Ankle Joint Price Analysis by Type (2015-2020)_x000D_
_x000D_
5 Artificial Ankle Joint Market, by Application_x000D_
5.1 Downstream Market Overview_x000D_
5.2 Global Artificial Ankle Joint Consumption and Market Share by Application (2015-2020)_x000D_
5.3 Global Artificial Ankle Joint Consumption and Growth Rate by Application (2015-2020)_x000D_
5.3.1 Global Artificial Ankle Joint Consumption and Growth Rate of Severe Osteoarthritis (2015-2020)
5.3.2 Global Artificial Ankle Joint Consumption and Growth Rate of Rheumatoid Arthritis (2015-2020)
5.3.3 Global Artificial Ankle Joint Consumption and Growth Rate of Others (2015-2020)
_x000D_
6 Global Artificial Ankle Joint Market Analysis by Regions_x000D_
6.1 Global Artificial Ankle Joint Sales, Revenue and Market Share by Regions_x000D_
6.1.1 Global Artificial Ankle Joint Sales by Regions (2015-2020)_x000D_
6.1.2 Global Artificial Ankle Joint Revenue by Regions (2015-2020)_x000D_
6.2 North America Artificial Ankle Joint Sales and Growth Rate (2015-2020)_x000D_
6.3 Europe Artificial Ankle Joint Sales and Growth Rate (2015-2020)_x000D_
6.4 Asia-Pacific Artificial Ankle Joint Sales and Growth Rate (2015-2020)_x000D_
6.5 Middle East and Africa Artificial Ankle Joint Sales and Growth Rate (2015-2020)_x000D_
6.6 South America Artificial Ankle Joint Sales and Growth Rate (2015-2020)_x000D_
_x000D_
7 North America Artificial Ankle Joint Market Analysis by Countries_x000D_
7.1 The Influence of COVID-19 on North America Market_x000D_
7.2 North America Artificial Ankle Joint Sales, Revenue and Market Share by Countries_x000D_
7.2.1 North America Artificial Ankle Joint Sales by Countries (2015-2020)_x000D_
7.2.2 North America Artificial Ankle Joint Revenue by Countries (2015-2020)_x000D_
7.3 United States Artificial Ankle Joint Sales and Growth Rate (2015-2020)_x000D_
7.4 Canada Artificial Ankle Joint Sales and Growth Rate (2015-2020)_x000D_
7.5 Mexico Artificial Ankle Joint Sales and Growth Rate (2015-2020)_x000D_
_x000D_
8 Europe Artificial Ankle Joint Market Analysis by Countries_x000D_
8.1 The Influence of COVID-19 on Europe Market_x000D_
8.2 Europe Artificial Ankle Joint Sales, Revenue and Market Share by Countries_x000D_
8.2.1 Europe Artificial Ankle Joint Sales by Countries (2015-2020)_x000D_
8.2.2 Europe Artificial Ankle Joint Revenue by Countries (2015-2020)_x000D_
8.3 Germany Artificial Ankle Joint Sales and Growth Rate (2015-2020)_x000D_
8.4 UK Artificial Ankle Joint Sales and Growth Rate (2015-2020)_x000D_
8.5 France Artificial Ankle Joint Sales and Growth Rate (2015-2020)_x000D_
8.6 Italy Artificial Ankle Joint Sales and Growth Rate (2015-2020)_x000D_
8.7 Spain Artificial Ankle Joint Sales and Growth Rate (2015-2020)_x000D_
8.8 Russia Artificial Ankle Joint Sales and Growth Rate (2015-2020)_x000D_
_x000D_
9 Asia Pacific Artificial Ankle Joint Market Analysis by Countries_x000D_
9.1 The Influence of COVID-19 on Asia Pacific Market_x000D_
9.2 Asia Pacific Artificial Ankle Joint Sales, Revenue and Market Share by Countries_x000D_
9.2.1 Asia Pacific Artificial Ankle Joint Sales by Countries (2015-2020)_x000D_
9.2.2 Asia Pacific Artificial Ankle Joint Revenue by Countries (2015-2020)_x000D_
9.3 China Artificial Ankle Joint Sales and Growth Rate (2015-2020)_x000D_
9.4 Japan Artificial Ankle Joint Sales and Growth Rate (2015-2020)_x000D_
9.5 South Korea Artificial Ankle Joint Sales and Growth Rate (2015-2020)_x000D_
9.6 India Artificial Ankle Joint Sales and Growth Rate (2015-2020)_x000D_
9.7 Southeast Asia Artificial Ankle Joint Sales and Growth Rate (2015-2020)_x000D_
9.8 Australia Artificial Ankle Joint Sales and Growth Rate (2015-2020)_x000D_
_x000D_
10 Middle East and Africa Artificial Ankle Joint Market Analysis by Countries_x000D_
10.1 The Influence of COVID-19 on Middle East and Africa Market_x000D_
10.2 Middle East and Africa Artificial Ankle Joint Sales, Revenue and Market Share by Countries_x000D_
10.2.1 Middle East and Africa Artificial Ankle Joint Sales by Countries (2015-2020)_x000D_
10.2.2 Middle East and Africa Artificial Ankle Joint Revenue by Countries (2015-2020)_x000D_
10.3 Saudi Arabia Artificial Ankle Joint Sales and Growth Rate (2015-2020)_x000D_
10.4 UAE Artificial Ankle Joint Sales and Growth Rate (2015-2020)_x000D_
10.5 Egypt Artificial Ankle Joint Sales and Growth Rate (2015-2020)_x000D_
10.6 Nigeria Artificial Ankle Joint Sales and Growth Rate (2015-2020)_x000D_
10.7 South Africa Artificial Ankle Joint Sales and Growth Rate (2015-2020)_x000D_
_x000D_
11 South America Artificial Ankle Joint Market Analysis by Countries_x000D_
11.1 The Influence of COVID-19 on Middle East and Africa Market_x000D_
11.2 South America Artificial Ankle Joint Sales, Revenue and Market Share by Countries_x000D_
11.2.1 South America Artificial Ankle Joint Sales by Countries (2015-2020)_x000D_
11.2.2 South America Artificial Ankle Joint Revenue by Countries (2015-2020)_x000D_
11.3 Brazil Artificial Ankle Joint Sales and Growth Rate (2015-2020)_x000D_
11.4 Argentina Artificial Ankle Joint Sales and Growth Rate (2015-2020)_x000D_
11.5 Columbia Artificial Ankle Joint Sales and Growth Rate (2015-2020)_x000D_
11.6 Chile Artificial Ankle Joint Sales and Growth Rate (2015-2020)_x000D_
_x000D_
12 Competitive Landscape_x000D_
12.1 Kyocera
12.1.1 Kyocera Basic Information
12.1.2 Artificial Ankle Joint Product Introduction
12.1.3 Kyocera Production, Value, Price, Gross Margin 2015-2020
12.2 Jennifer FitzPatrick
12.2.1 Jennifer FitzPatrick Basic Information
12.2.2 Artificial Ankle Joint Product Introduction
12.2.3 Jennifer FitzPatrick Production, Value, Price, Gross Margin 2015-2020
12.3 Biomet
12.3.1 Biomet Basic Information
12.3.2 Artificial Ankle Joint Product Introduction
12.3.3 Biomet Production, Value, Price, Gross Margin 2015-2020
12.4 ZT Medical
12.4.1 ZT Medical Basic Information
12.4.2 Artificial Ankle Joint Product Introduction
12.4.3 ZT Medical Production, Value, Price, Gross Margin 2015-2020
12.5 Teijin
12.5.1 Teijin Basic Information
12.5.2 Artificial Ankle Joint Product Introduction
12.5.3 Teijin Production, Value, Price, Gross Margin 2015-2020
12.6 Medical Excellence JAPAN
12.6.1 Medical Excellence JAPAN Basic Information
12.6.2 Artificial Ankle Joint Product Introduction
12.6.3 Medical Excellence JAPAN Production, Value, Price, Gross Margin 2015-2020
12.7 Jinxingda
12.7.1 Jinxingda Basic Information
12.7.2 Artificial Ankle Joint Product Introduction
12.7.3 Jinxingda Production, Value, Price, Gross Margin 2015-2020
12.8 Dolomiti Sportclinic
12.8.1 Dolomiti Sportclinic Basic Information
12.8.2 Artificial Ankle Joint Product Introduction
12.8.3 Dolomiti Sportclinic Production, Value, Price, Gross Margin 2015-2020
12.9 WEGO
12.9.1 WEGO Basic Information
12.9.2 Artificial Ankle Joint Product Introduction
12.9.3 WEGO Production, Value, Price, Gross Margin 2015-2020
12.10 Total Ankle Institute
12.10.1 Total Ankle Institute Basic Information
12.10.2 Artificial Ankle Joint Product Introduction
12.10.3 Total Ankle Institute Production, Value, Price, Gross Margin 2015-2020
12.11 Integra
12.11.1 Integra Basic Information
12.11.2 Artificial Ankle Joint Product Introduction
12.11.3 Integra Production, Value, Price, Gross Margin 2015-2020
12.12 Zimmer
12.12.1 Zimmer Basic Information
12.12.2 Artificial Ankle Joint Product Introduction
12.12.3 Zimmer Production, Value, Price, Gross Margin 2015-2020
12.13 Link
12.13.1 Link Basic Information
12.13.2 Artificial Ankle Joint Product Introduction
12.13.3 Link Production, Value, Price, Gross Margin 2015-2020
12.14 Medtronic
12.14.1 Medtronic Basic Information
12.14.2 Artificial Ankle Joint Product Introduction
12.14.3 Medtronic Production, Value, Price, Gross Margin 2015-2020
12.15 Stryker
12.15.1 Stryker Basic Information
12.15.2 Artificial Ankle Joint Product Introduction
12.15.3 Stryker Production, Value, Price, Gross Margin 2015-2020
12.16 North Yorkshire Orthopaedic
12.16.1 North Yorkshire Orthopaedic Basic Information
12.16.2 Artificial Ankle Joint Product Introduction
12.16.3 North Yorkshire Orthopaedic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Artificial Ankle Joint Market Forecast_x000D_
14.1 Global Artificial Ankle Joint Market Value &amp; Volume Forecast, by Type (2020-2025)_x000D_
14.1.1 Joint replacement Market Value and Volume Forecast (2020-2025)
14.1.2 Joint Repairment Market Value and Volume Forecast (2020-2025)
14.2 Global Artificial Ankle Joint Market Value &amp; Volume Forecast, by Application (2020-2025)_x000D_
14.2.1 Severe Osteoarthritis Market Value and Volume Forecast (2020-2025)
14.2.2 Rheumatoid Arthritis Market Value and Volume Forecast (2020-2025)
14.2.3 Others Market Value and Volume Forecast (2020-2025)
14.3 Artificial Ankle Joint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</si>
  <si>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Artificial Ankle Joint_x000D_
Table Product Specification of Artificial Ankle Joint_x000D_
Table Artificial Ankle Joint Key Market Segments_x000D_
Table Key Players Artificial Ankle Joint Covered_x000D_
Figure Global Artificial Ankle Joint Market Size, 2015 – 2025_x000D_
Table Different Types of Artificial Ankle Joint_x000D_
Figure Global Artificial Ankle Joint Value ($) Segment by Type from 2015-2020_x000D_
Figure Global Artificial Ankle Joint Market Share by Types in 2019_x000D_
Table Different Applications of Artificial Ankle Joint_x000D_
Figure Global Artificial Ankle Joint Value ($) Segment by Applications from 2015-2020_x000D_
Figure Global Artificial Ankle Joint Market Share by Applications in 2019_x000D_
Figure Global Artificial Ankle Joint Market Share by Regions in 2019_x000D_
Figure North America Artificial Ankle Joint Production Value ($) and Growth Rate (2015-2020)_x000D_
Figure Europe Artificial Ankle Joint Production Value ($) and Growth Rate (2015-2020)_x000D_
Figure Asia Pacific Artificial Ankle Joint Production Value ($) and Growth Rate (2015-2020)_x000D_
Figure Middle East and Africa Artificial Ankle Joint Production Value ($) and Growth Rate (2015-2020)_x000D_
Figure South America Artificial Ankle Joint Production Value ($) and Growth Rate (2015-2020)_x000D_
Table Global COVID-19 Status and Economic Overview_x000D_
Figure Global COVID-19 Status_x000D_
Figure COVID-19 Comparison of Major Countries_x000D_
Figure Industry Chain Analysis of Artificial Ankle Joint_x000D_
Table Upstream Raw Material Suppliers of Artificial Ankle Joint with Contact Information_x000D_
Table Major Players Headquarters, and Service Area of Artificial Ankle Joint_x000D_
Figure Major Players Production Value Market Share of Artificial Ankle Joint in 2019_x000D_
Table Major Players Artificial Ankle Joint Product Types in 2019_x000D_
Figure Production Process of Artificial Ankle Joint_x000D_
Figure Manufacturing Cost Structure of Artificial Ankle Joint_x000D_
Figure Channel Status of Artificial Ankle Joint_x000D_
Table Major Distributors of Artificial Ankle Joint with Contact Information_x000D_
Table Major Downstream Buyers of Artificial Ankle Joint with Contact Information_x000D_
Table Global Artificial Ankle Joint Value ($) by Type (2015-2020)_x000D_
Table Global Artificial Ankle Joint Value Share by Type (2015-2020)_x000D_
Figure Global Artificial Ankle Joint Value Share by Type (2015-2020)_x000D_
Table Global Artificial Ankle Joint Production by Type (2015-2020)_x000D_
Table Global Artificial Ankle Joint Production Share by Type (2015-2020)_x000D_
Figure Global Artificial Ankle Joint Production Share by Type (2015-2020)_x000D_
Figure Global Artificial Ankle Joint Value ($) and Growth Rate of Joint replacement (2015-2020)
Figure Global Artificial Ankle Joint Value ($) and Growth Rate of Joint Repairment (2015-2020)
Figure Global Artificial Ankle Joint Price by Type (2015-2020)_x000D_
Figure Downstream Market Overview_x000D_
Table Global Artificial Ankle Joint Consumption by Application (2015-2020)_x000D_
Table Global Artificial Ankle Joint Consumption Market Share by Application (2015-2020)_x000D_
Figure Global Artificial Ankle Joint Consumption Market Share by Application (2015-2020)_x000D_
Figure Global Artificial Ankle Joint Consumption and Growth Rate of Severe Osteoarthritis (2015-2020)
Figure Global Artificial Ankle Joint Consumption and Growth Rate of Rheumatoid Arthritis (2015-2020)
Figure Global Artificial Ankle Joint Consumption and Growth Rate of Others (2015-2020)
Figure Global Artificial Ankle Joint Sales and Growth Rate (2015-2020)_x000D_
Figure Global Artificial Ankle Joint Revenue (M USD) and Growth (2015-2020)_x000D_
Table Global Artificial Ankle Joint Sales by Regions (2015-2020)_x000D_
Table Global Artificial Ankle Joint Sales Market Share by Regions (2015-2020)_x000D_
Table Global Artificial Ankle Joint Revenue (M USD) by Regions (2015-2020)_x000D_
Table Global Artificial Ankle Joint Revenue Market Share by Regions (2015-2020)_x000D_
Table Global Artificial Ankle Joint Revenue Market Share by Regions in 2015_x000D_
Table Global Artificial Ankle Joint Revenue Market Share by Regions in 2019_x000D_
Figure North America Artificial Ankle Joint Sales and Growth Rate (2015-2020)_x000D_
Figure Europe Artificial Ankle Joint Sales and Growth Rate (2015-2020)_x000D_
Figure Asia-Pacific Artificial Ankle Joint Sales and Growth Rate (2015-2020)_x000D_
Figure Middle East and Africa Artificial Ankle Joint Sales and Growth Rate (2015-2020)_x000D_
Figure South America Artificial Ankle Joint Sales and Growth Rate (2015-2020)_x000D_
Figure North America COVID-19 Status_x000D_
Figure North America COVID-19 Confirmed Cases Major Distribution_x000D_
Figure North America Artificial Ankle Joint Revenue (M USD) and Growth (2015-2020)_x000D_
Table North America Artificial Ankle Joint Sales by Countries (2015-2020)_x000D_
Table North America Artificial Ankle Joint Sales Market Share by Countries (2015-2020)_x000D_
Table North America Artificial Ankle Joint Revenue (M USD) by Countries (2015-2020)_x000D_
Table North America Artificial Ankle Joint Revenue Market Share by Countries (2015-2020)_x000D_
Figure United States Artificial Ankle Joint Sales and Growth Rate (2015-2020)_x000D_
Figure Canada Artificial Ankle Joint Sales and Growth Rate (2015-2020)_x000D_
Figure Mexico Artificial Ankle Joint Sales and Growth (2015-2020)_x000D_
Figure Europe COVID-19 Status_x000D_
Figure Europe COVID-19 Confirmed Cases Major Distribution_x000D_
Figure Europe Artificial Ankle Joint Revenue (M USD) and Growth (2015-2020)_x000D_
Table Europe Artificial Ankle Joint Sales by Countries (2015-2020)_x000D_
Table Europe Artificial Ankle Joint Sales Market Share by Countries (2015-2020)_x000D_
Table Europe Artificial Ankle Joint Revenue (M USD) by Countries (2015-2020)_x000D_
Table Europe Artificial Ankle Joint Revenue Market Share by Countries (2015-2020)_x000D_
Figure Germany Artificial Ankle Joint Sales and Growth Rate (2015-2020)_x000D_
Figure UK Artificial Ankle Joint Sales and Growth Rate (2015-2020)_x000D_
Figure France Artificial Ankle Joint Sales and Growth (2015-2020)_x000D_
Figure Italy Artificial Ankle Joint Sales and Growth (2015-2020)_x000D_
Figure Spain Artificial Ankle Joint Sales and Growth (2015-2020)_x000D_
Figure Russia Artificial Ankle Joint Sales and Growth (2015-2020)_x000D_
Figure Asia Pacific COVID-19 Status_x000D_
Figure Asia Pacific Artificial Ankle Joint Revenue (M USD) and Growth (2015-2020)_x000D_
Table Asia Pacific Artificial Ankle Joint Sales by Countries (2015-2020)_x000D_
Table Asia Pacific Artificial Ankle Joint Sales Market Share by Countries (2015-2020)_x000D_
Table Asia Pacific Artificial Ankle Joint Revenue (M USD) by Countries (2015-2020)_x000D_
Table Asia Pacific Artificial Ankle Joint Revenue Market Share by Countries (2015-2020)_x000D_
Figure China Artificial Ankle Joint Sales and Growth Rate (2015-2020)_x000D_
Figure Japan Artificial Ankle Joint Sales and Growth Rate (2015-2020)_x000D_
Figure South Korea Artificial Ankle Joint Sales and Growth (2015-2020)_x000D_
Figure India Artificial Ankle Joint Sales and Growth (2015-2020)_x000D_
Figure Southeast Asia Artificial Ankle Joint Sales and Growth (2015-2020)_x000D_
Figure Australia Artificial Ankle Joint Sales and Growth (2015-2020)_x000D_
Figure Middle East Artificial Ankle Joint Revenue (M USD) and Growth (2015-2020)_x000D_
Table Middle East Artificial Ankle Joint Sales by Countries (2015-2020)_x000D_
Table Middle East and Africa Artificial Ankle Joint Sales Market Share by Countries (2015-2020)_x000D_
Table Middle East and Africa Artificial Ankle Joint Revenue (M USD) by Countries (2015-2020)_x000D_
Table Middle East and Africa Artificial Ankle Joint Revenue Market Share by Countries (2015-2020)_x000D_
Figure Saudi Arabia Artificial Ankle Joint Sales and Growth Rate (2015-2020)_x000D_
Figure UAE Artificial Ankle Joint Sales and Growth Rate (2015-2020)_x000D_
Figure Egypt Artificial Ankle Joint Sales and Growth (2015-2020)_x000D_
Figure Nigeria Artificial Ankle Joint Sales and Growth (2015-2020)_x000D_
Figure South Africa Artificial Ankle Joint Sales and Growth (2015-2020)_x000D_
Figure South America Artificial Ankle Joint Revenue (M USD) and Growth (2015-2020)_x000D_
Table South America Artificial Ankle Joint Sales by Countries (2015-2020)_x000D_
Table South America Artificial Ankle Joint Sales Market Share by Countries (2015-2020)_x000D_
Table South America Artificial Ankle Joint Revenue (M USD) by Countries (2015-2020)_x000D_
Table South America Artificial Ankle Joint Revenue Market Share by Countries (2015-2020)_x000D_
Figure Brazil Artificial Ankle Joint Sales and Growth Rate (2015-2020)_x000D_
Figure Argentina Artificial Ankle Joint Sales and Growth Rate (2015-2020)_x000D_
Figure Columbia Artificial Ankle Joint Sales and Growth (2015-2020)_x000D_
Figure Chile Artificial Ankle Joint Sales and Growth (2015-2020)_x000D_
Figure Top 3 Market Share of Artificial Ankle Joint Companies in 2019_x000D_
Figure Top 6 Market Share of Artificial Ankle Joint Companies in 2019_x000D_
Table Major Players Production Value ($) Share (2015-2020)_x000D_
Table Kyocera Profile
Table Kyocera Product Introduction
Figure Kyocera Production and Growth Rate
Figure Kyocera Value ($) Market Share 2015-2020
Table Jennifer FitzPatrick Profile
Table Jennifer FitzPatrick Product Introduction
Figure Jennifer FitzPatrick Production and Growth Rate
Figure Jennifer FitzPatrick Value ($) Market Share 2015-2020
Table Biomet Profile
Table Biomet Product Introduction
Figure Biomet Production and Growth Rate
Figure Biomet Value ($) Market Share 2015-2020
Table ZT Medical Profile
Table ZT Medical Product Introduction
Figure ZT Medical Production and Growth Rate
Figure ZT Medical Value ($) Market Share 2015-2020
Table Teijin Profile
Table Teijin Product Introduction
Figure Teijin Production and Growth Rate
Figure Teijin Value ($) Market Share 2015-2020
Table Medical Excellence JAPAN Profile
Table Medical Excellence JAPAN Product Introduction
Figure Medical Excellence JAPAN Production and Growth Rate
Figure Medical Excellence JAPAN Value ($) Market Share 2015-2020
Table Jinxingda Profile
Table Jinxingda Product Introduction
Figure Jinxingda Production and Growth Rate
Figure Jinxingda Value ($) Market Share 2015-2020
Table Dolomiti Sportclinic Profile
Table Dolomiti Sportclinic Product Introduction
Figure Dolomiti Sportclinic Production and Growth Rate
Figure Dolomiti Sportclinic Value ($) Market Share 2015-2020
Table WEGO Profile
Table WEGO Product Introduction
Figure WEGO Production and Growth Rate
Figure WEGO Value ($) Market Share 2015-2020
Table Total Ankle Institute Profile
Table Total Ankle Institute Product Introduction
Figure Total Ankle Institute Production and Growth Rate
Figure Total Ankle Institute Value ($) Market Share 2015-2020
Table Integra Profile
Table Integra Product Introduction
Figure Integra Production and Growth Rate
Figure Integra Value ($) Market Share 2015-2020
Table Zimmer Profile
Table Zimmer Product Introduction
Figure Zimmer Production and Growth Rate
Figure Zimmer Value ($) Market Share 2015-2020
Table Link Profile
Table Link Product Introduction
Figure Link Production and Growth Rate
Figure Link Value ($) Market Share 2015-2020
Table Medtronic Profile
Table Medtronic Product Introduction
Figure Medtronic Production and Growth Rate
Figure Medtronic Value ($) Market Share 2015-2020
Table Stryker Profile
Table Stryker Product Introduction
Figure Stryker Production and Growth Rate
Figure Stryker Value ($) Market Share 2015-2020
Table North Yorkshire Orthopaedic Profile
Table North Yorkshire Orthopaedic Product Introduction
Figure North Yorkshire Orthopaedic Production and Growth Rate
Figure North Yorkshire Orthopaedic Value ($) Market Share 2015-2020
Table Market Driving Factors of Artificial Ankle Joint_x000D_
Table Merger, Acquisition and New Investment_x000D_
Table Global Artificial Ankle Joint Market Value ($) Forecast, by Type_x000D_
Table Global Artificial Ankle Joint Market Volume Forecast, by Type_x000D_
Figure Global Artificial Ankle Joint Market Value ($) and Growth Rate Forecast of Joint replacement (2020-2025)
Figure Global Artificial Ankle Joint Market Volume ($) and Growth Rate Forecast of Joint replacement (2020-2025)
Figure Global Artificial Ankle Joint Market Value ($) and Growth Rate Forecast of Joint Repairment (2020-2025)
Figure Global Artificial Ankle Joint Market Volume ($) and Growth Rate Forecast of Joint Repairment (2020-2025)
Table Global Market Value ($) Forecast by Application (2020-2025)_x000D_
Table Global Market Volume Forecast by Application (2020-2025)_x000D_
Figure Market Value ($) and Growth Rate Forecast of Severe Osteoarthritis (2020-2025)
Figure Market Volume and Growth Rate Forecast of Severe Osteoarthritis (2020-2025)
Figure Market Value ($) and Growth Rate Forecast of Rheumatoid Arthritis (2020-2025)
Figure Market Volume and Growth Rate Forecast of Rheumatoid Arthritis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</si>
  <si>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Artificial Ankle Joint Industry Market Report Opportunities and Competitive Landscape</t>
  </si>
  <si>
    <t>COVID-19 Outbreak-Global Wheeled Baseball Bags Industry Market Report-Development Trends, Threats, Opportunities and Competitive Landscape in 2020</t>
  </si>
  <si>
    <t>_x000D_
The Wheeled Baseball Bags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Wheeled Baseball Bags industry. _x000D_
Chapter 3.7 covers the analysis of the impact of COVID-19 from the perspective of the industry chain. _x000D_
In addition, chapters 7-11 consider the impact of COVID-19 on the regional economy._x000D_
_x000D_
&lt;b&gt;The Wheeled Baseball Bags market can be split based on product types, major applications, and important countries as follows:&lt;/b&gt;_x000D_
_x000D_
&lt;b&gt;Key players in the global Wheeled Baseball Bags market covered in Chapter 12:&lt;/b&gt;_x000D_
Champro
Rawlings
Nike
BOOMBAH
Mizuno
Louisville Slugger
Diamond Sports
GRIT
Paul Pryor Bag
DeMarini
Wilson
Akadema
Easton
_x000D_
&lt;b&gt;In Chapter 4 and 14.1, on the basis of types, the Wheeled Baseball Bags market from 2015 to 2025 is primarily split into:&lt;/b&gt;_x000D_
Chemical Fiber
Canvas
Cotton
Others
_x000D_
&lt;b&gt;In Chapter 5 and 14.2, on the basis of applications, the Wheeled Baseball Bags market from 2015 to 2025 covers:&lt;/b&gt;_x000D_
Team
Amateur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</si>
  <si>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Wheeled Baseball Bags Introduction and Market Overview_x000D_
1.1 Objectives of the Study_x000D_
1.2 Overview of Wheeled Baseball Bags_x000D_
1.3 Scope of The Study_x000D_
1.3.1 Key Market Segments_x000D_
1.3.2 Players Covered_x000D_
1.3.3 COVID-19's impact on the Wheeled Baseball Bags industry_x000D_
1.4 Methodology of The Study_x000D_
1.5 Research Data Source_x000D_
_x000D_
2 Executive Summary_x000D_
2.1 Market Overview_x000D_
2.1.1 Global Wheeled Baseball Bags Market Size, 2015 – 2020_x000D_
2.1.2 Global Wheeled Baseball Bags Market Size by Type, 2015 – 2020_x000D_
2.1.3 Global Wheeled Baseball Bags Market Size by Application, 2015 – 2020_x000D_
2.1.4 Global Wheeled Baseball Bags Market Size by Region, 2015 - 2025_x000D_
2.2 Business Environment Analysis_x000D_
2.2.1 Global COVID-19 Status and Economic Overview_x000D_
2.2.2 Influence of COVID-19 Outbreak on Wheeled Baseball Bags Industry Development_x000D_
_x000D_
3 Industry Chain Analysis_x000D_
3.1 Upstream Raw Material Suppliers of Wheeled Baseball Bags Analysis_x000D_
3.2 Major Players of Wheeled Baseball Bags_x000D_
3.3 Wheeled Baseball Bags Manufacturing Cost Structure Analysis_x000D_
3.3.1 Production Process Analysis_x000D_
3.3.2 Manufacturing Cost Structure of Wheeled Baseball Bags_x000D_
3.3.3 Labor Cost of Wheeled Baseball Bags_x000D_
3.4 Market Distributors of Wheeled Baseball Bags_x000D_
3.5 Major Downstream Buyers of Wheeled Baseball Bags Analysis_x000D_
3.6 The Impact of Covid-19 From the Perspective of Industry Chain_x000D_
3.7 Regional Import and Export Controls Will Exist for a Long Time_x000D_
3.8 Continued downward PMI Spreads Globally_x000D_
_x000D_
4 Global Wheeled Baseball Bags Market, by Type_x000D_
4.1 Global Wheeled Baseball Bags Value and Market Share by Type (2015-2020)_x000D_
4.2 Global Wheeled Baseball Bags Production and Market Share by Type (2015-2020)_x000D_
4.3 Global Wheeled Baseball Bags Value and Growth Rate by Type (2015-2020)_x000D_
4.3.1 Global Wheeled Baseball Bags Value and Growth Rate of Chemical Fiber
4.3.2 Global Wheeled Baseball Bags Value and Growth Rate of Canvas
4.3.3 Global Wheeled Baseball Bags Value and Growth Rate of Cotton
4.3.4 Global Wheeled Baseball Bags Value and Growth Rate of Others
4.4 Global Wheeled Baseball Bags Price Analysis by Type (2015-2020)_x000D_
_x000D_
5 Wheeled Baseball Bags Market, by Application_x000D_
5.1 Downstream Market Overview_x000D_
5.2 Global Wheeled Baseball Bags Consumption and Market Share by Application (2015-2020)_x000D_
5.3 Global Wheeled Baseball Bags Consumption and Growth Rate by Application (2015-2020)_x000D_
5.3.1 Global Wheeled Baseball Bags Consumption and Growth Rate of Team (2015-2020)
5.3.2 Global Wheeled Baseball Bags Consumption and Growth Rate of Amateur (2015-2020)
_x000D_
6 Global Wheeled Baseball Bags Market Analysis by Regions_x000D_
6.1 Global Wheeled Baseball Bags Sales, Revenue and Market Share by Regions_x000D_
6.1.1 Global Wheeled Baseball Bags Sales by Regions (2015-2020)_x000D_
6.1.2 Global Wheeled Baseball Bags Revenue by Regions (2015-2020)_x000D_
6.2 North America Wheeled Baseball Bags Sales and Growth Rate (2015-2020)_x000D_
6.3 Europe Wheeled Baseball Bags Sales and Growth Rate (2015-2020)_x000D_
6.4 Asia-Pacific Wheeled Baseball Bags Sales and Growth Rate (2015-2020)_x000D_
6.5 Middle East and Africa Wheeled Baseball Bags Sales and Growth Rate (2015-2020)_x000D_
6.6 South America Wheeled Baseball Bags Sales and Growth Rate (2015-2020)_x000D_
_x000D_
7 North America Wheeled Baseball Bags Market Analysis by Countries_x000D_
7.1 The Influence of COVID-19 on North America Market_x000D_
7.2 North America Wheeled Baseball Bags Sales, Revenue and Market Share by Countries_x000D_
7.2.1 North America Wheeled Baseball Bags Sales by Countries (2015-2020)_x000D_
7.2.2 North America Wheeled Baseball Bags Revenue by Countries (2015-2020)_x000D_
7.3 United States Wheeled Baseball Bags Sales and Growth Rate (2015-2020)_x000D_
7.4 Canada Wheeled Baseball Bags Sales and Growth Rate (2015-2020)_x000D_
7.5 Mexico Wheeled Baseball Bags Sales and Growth Rate (2015-2020)_x000D_
_x000D_
8 Europe Wheeled Baseball Bags Market Analysis by Countries_x000D_
8.1 The Influence of COVID-19 on Europe Market_x000D_
8.2 Europe Wheeled Baseball Bags Sales, Revenue and Market Share by Countries_x000D_
8.2.1 Europe Wheeled Baseball Bags Sales by Countries (2015-2020)_x000D_
8.2.2 Europe Wheeled Baseball Bags Revenue by Countries (2015-2020)_x000D_
8.3 Germany Wheeled Baseball Bags Sales and Growth Rate (2015-2020)_x000D_
8.4 UK Wheeled Baseball Bags Sales and Growth Rate (2015-2020)_x000D_
8.5 France Wheeled Baseball Bags Sales and Growth Rate (2015-2020)_x000D_
8.6 Italy Wheeled Baseball Bags Sales and Growth Rate (2015-2020)_x000D_
8.7 Spain Wheeled Baseball Bags Sales and Growth Rate (2015-2020)_x000D_
8.8 Russia Wheeled Baseball Bags Sales and Growth Rate (2015-2020)_x000D_
_x000D_
9 Asia Pacific Wheeled Baseball Bags Market Analysis by Countries_x000D_
9.1 The Influence of COVID-19 on Asia Pacific Market_x000D_
9.2 Asia Pacific Wheeled Baseball Bags Sales, Revenue and Market Share by Countries_x000D_
9.2.1 Asia Pacific Wheeled Baseball Bags Sales by Countries (2015-2020)_x000D_
9.2.2 Asia Pacific Wheeled Baseball Bags Revenue by Countries (2015-2020)_x000D_
9.3 China Wheeled Baseball Bags Sales and Growth Rate (2015-2020)_x000D_
9.4 Japan Wheeled Baseball Bags Sales and Growth Rate (2015-2020)_x000D_
9.5 South Korea Wheeled Baseball Bags Sales and Growth Rate (2015-2020)_x000D_
9.6 India Wheeled Baseball Bags Sales and Growth Rate (2015-2020)_x000D_
9.7 Southeast Asia Wheeled Baseball Bags Sales and Growth Rate (2015-2020)_x000D_
9.8 Australia Wheeled Baseball Bags Sales and Growth Rate (2015-2020)_x000D_
_x000D_
10 Middle East and Africa Wheeled Baseball Bags Market Analysis by Countries_x000D_
10.1 The Influence of COVID-19 on Middle East and Africa Market_x000D_
10.2 Middle East and Africa Wheeled Baseball Bags Sales, Revenue and Market Share by Countries_x000D_
10.2.1 Middle East and Africa Wheeled Baseball Bags Sales by Countries (2015-2020)_x000D_
10.2.2 Middle East and Africa Wheeled Baseball Bags Revenue by Countries (2015-2020)_x000D_
10.3 Saudi Arabia Wheeled Baseball Bags Sales and Growth Rate (2015-2020)_x000D_
10.4 UAE Wheeled Baseball Bags Sales and Growth Rate (2015-2020)_x000D_
10.5 Egypt Wheeled Baseball Bags Sales and Growth Rate (2015-2020)_x000D_
10.6 Nigeria Wheeled Baseball Bags Sales and Growth Rate (2015-2020)_x000D_
10.7 South Africa Wheeled Baseball Bags Sales and Growth Rate (2015-2020)_x000D_
_x000D_
11 South America Wheeled Baseball Bags Market Analysis by Countries_x000D_
11.1 The Influence of COVID-19 on Middle East and Africa Market_x000D_
11.2 South America Wheeled Baseball Bags Sales, Revenue and Market Share by Countries_x000D_
11.2.1 South America Wheeled Baseball Bags Sales by Countries (2015-2020)_x000D_
11.2.2 South America Wheeled Baseball Bags Revenue by Countries (2015-2020)_x000D_
11.3 Brazil Wheeled Baseball Bags Sales and Growth Rate (2015-2020)_x000D_
11.4 Argentina Wheeled Baseball Bags Sales and Growth Rate (2015-2020)_x000D_
11.5 Columbia Wheeled Baseball Bags Sales and Growth Rate (2015-2020)_x000D_
11.6 Chile Wheeled Baseball Bags Sales and Growth Rate (2015-2020)_x000D_
_x000D_
12 Competitive Landscape_x000D_
12.1 Champro
12.1.1 Champro Basic Information
12.1.2 Wheeled Baseball Bags Product Introduction
12.1.3 Champro Production, Value, Price, Gross Margin 2015-2020
12.2 Rawlings
12.2.1 Rawlings Basic Information
12.2.2 Wheeled Baseball Bags Product Introduction
12.2.3 Rawlings Production, Value, Price, Gross Margin 2015-2020
12.3 Nike
12.3.1 Nike Basic Information
12.3.2 Wheeled Baseball Bags Product Introduction
12.3.3 Nike Production, Value, Price, Gross Margin 2015-2020
12.4 BOOMBAH
12.4.1 BOOMBAH Basic Information
12.4.2 Wheeled Baseball Bags Product Introduction
12.4.3 BOOMBAH Production, Value, Price, Gross Margin 2015-2020
12.5 Mizuno
12.5.1 Mizuno Basic Information
12.5.2 Wheeled Baseball Bags Product Introduction
12.5.3 Mizuno Production, Value, Price, Gross Margin 2015-2020
12.6 Louisville Slugger
12.6.1 Louisville Slugger Basic Information
12.6.2 Wheeled Baseball Bags Product Introduction
12.6.3 Louisville Slugger Production, Value, Price, Gross Margin 2015-2020
12.7 Diamond Sports
12.7.1 Diamond Sports Basic Information
12.7.2 Wheeled Baseball Bags Product Introduction
12.7.3 Diamond Sports Production, Value, Price, Gross Margin 2015-2020
12.8 GRIT
12.8.1 GRIT Basic Information
12.8.2 Wheeled Baseball Bags Product Introduction
12.8.3 GRIT Production, Value, Price, Gross Margin 2015-2020
12.9 Paul Pryor Bag
12.9.1 Paul Pryor Bag Basic Information
12.9.2 Wheeled Baseball Bags Product Introduction
12.9.3 Paul Pryor Bag Production, Value, Price, Gross Margin 2015-2020
12.10 DeMarini
12.10.1 DeMarini Basic Information
12.10.2 Wheeled Baseball Bags Product Introduction
12.10.3 DeMarini Production, Value, Price, Gross Margin 2015-2020
12.11 Wilson
12.11.1 Wilson Basic Information
12.11.2 Wheeled Baseball Bags Product Introduction
12.11.3 Wilson Production, Value, Price, Gross Margin 2015-2020
12.12 Akadema
12.12.1 Akadema Basic Information
12.12.2 Wheeled Baseball Bags Product Introduction
12.12.3 Akadema Production, Value, Price, Gross Margin 2015-2020
12.13 Easton
12.13.1 Easton Basic Information
12.13.2 Wheeled Baseball Bags Product Introduction
12.13.3 Easton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Wheeled Baseball Bags Market Forecast_x000D_
14.1 Global Wheeled Baseball Bags Market Value &amp; Volume Forecast, by Type (2020-2025)_x000D_
14.1.1 Chemical Fiber Market Value and Volume Forecast (2020-2025)
14.1.2 Canvas Market Value and Volume Forecast (2020-2025)
14.1.3 Cotton Market Value and Volume Forecast (2020-2025)
14.1.4 Others Market Value and Volume Forecast (2020-2025)
14.2 Global Wheeled Baseball Bags Market Value &amp; Volume Forecast, by Application (2020-2025)_x000D_
14.2.1 Team Market Value and Volume Forecast (2020-2025)
14.2.2 Amateur Market Value and Volume Forecast (2020-2025)
14.3 Wheeled Baseball Bags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</si>
  <si>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Wheeled Baseball Bags_x000D_
Table Product Specification of Wheeled Baseball Bags_x000D_
Table Wheeled Baseball Bags Key Market Segments_x000D_
Table Key Players Wheeled Baseball Bags Covered_x000D_
Figure Global Wheeled Baseball Bags Market Size, 2015 – 2025_x000D_
Table Different Types of Wheeled Baseball Bags_x000D_
Figure Global Wheeled Baseball Bags Value ($) Segment by Type from 2015-2020_x000D_
Figure Global Wheeled Baseball Bags Market Share by Types in 2019_x000D_
Table Different Applications of Wheeled Baseball Bags_x000D_
Figure Global Wheeled Baseball Bags Value ($) Segment by Applications from 2015-2020_x000D_
Figure Global Wheeled Baseball Bags Market Share by Applications in 2019_x000D_
Figure Global Wheeled Baseball Bags Market Share by Regions in 2019_x000D_
Figure North America Wheeled Baseball Bags Production Value ($) and Growth Rate (2015-2020)_x000D_
Figure Europe Wheeled Baseball Bags Production Value ($) and Growth Rate (2015-2020)_x000D_
Figure Asia Pacific Wheeled Baseball Bags Production Value ($) and Growth Rate (2015-2020)_x000D_
Figure Middle East and Africa Wheeled Baseball Bags Production Value ($) and Growth Rate (2015-2020)_x000D_
Figure South America Wheeled Baseball Bags Production Value ($) and Growth Rate (2015-2020)_x000D_
Table Global COVID-19 Status and Economic Overview_x000D_
Figure Global COVID-19 Status_x000D_
Figure COVID-19 Comparison of Major Countries_x000D_
Figure Industry Chain Analysis of Wheeled Baseball Bags_x000D_
Table Upstream Raw Material Suppliers of Wheeled Baseball Bags with Contact Information_x000D_
Table Major Players Headquarters, and Service Area of Wheeled Baseball Bags_x000D_
Figure Major Players Production Value Market Share of Wheeled Baseball Bags in 2019_x000D_
Table Major Players Wheeled Baseball Bags Product Types in 2019_x000D_
Figure Production Process of Wheeled Baseball Bags_x000D_
Figure Manufacturing Cost Structure of Wheeled Baseball Bags_x000D_
Figure Channel Status of Wheeled Baseball Bags_x000D_
Table Major Distributors of Wheeled Baseball Bags with Contact Information_x000D_
Table Major Downstream Buyers of Wheeled Baseball Bags with Contact Information_x000D_
Table Global Wheeled Baseball Bags Value ($) by Type (2015-2020)_x000D_
Table Global Wheeled Baseball Bags Value Share by Type (2015-2020)_x000D_
Figure Global Wheeled Baseball Bags Value Share by Type (2015-2020)_x000D_
Table Global Wheeled Baseball Bags Production by Type (2015-2020)_x000D_
Table Global Wheeled Baseball Bags Production Share by Type (2015-2020)_x000D_
Figure Global Wheeled Baseball Bags Production Share by Type (2015-2020)_x000D_
Figure Global Wheeled Baseball Bags Value ($) and Growth Rate of Chemical Fiber (2015-2020)
Figure Global Wheeled Baseball Bags Value ($) and Growth Rate of Canvas (2015-2020)
Figure Global Wheeled Baseball Bags Value ($) and Growth Rate of Cotton (2015-2020)
Figure Global Wheeled Baseball Bags Value ($) and Growth Rate of Others (2015-2020)
Figure Global Wheeled Baseball Bags Price by Type (2015-2020)_x000D_
Figure Downstream Market Overview_x000D_
Table Global Wheeled Baseball Bags Consumption by Application (2015-2020)_x000D_
Table Global Wheeled Baseball Bags Consumption Market Share by Application (2015-2020)_x000D_
Figure Global Wheeled Baseball Bags Consumption Market Share by Application (2015-2020)_x000D_
Figure Global Wheeled Baseball Bags Consumption and Growth Rate of Team (2015-2020)
Figure Global Wheeled Baseball Bags Consumption and Growth Rate of Amateur (2015-2020)
Figure Global Wheeled Baseball Bags Sales and Growth Rate (2015-2020)_x000D_
Figure Global Wheeled Baseball Bags Revenue (M USD) and Growth (2015-2020)_x000D_
Table Global Wheeled Baseball Bags Sales by Regions (2015-2020)_x000D_
Table Global Wheeled Baseball Bags Sales Market Share by Regions (2015-2020)_x000D_
Table Global Wheeled Baseball Bags Revenue (M USD) by Regions (2015-2020)_x000D_
Table Global Wheeled Baseball Bags Revenue Market Share by Regions (2015-2020)_x000D_
Table Global Wheeled Baseball Bags Revenue Market Share by Regions in 2015_x000D_
Table Global Wheeled Baseball Bags Revenue Market Share by Regions in 2019_x000D_
Figure North America Wheeled Baseball Bags Sales and Growth Rate (2015-2020)_x000D_
Figure Europe Wheeled Baseball Bags Sales and Growth Rate (2015-2020)_x000D_
Figure Asia-Pacific Wheeled Baseball Bags Sales and Growth Rate (2015-2020)_x000D_
Figure Middle East and Africa Wheeled Baseball Bags Sales and Growth Rate (2015-2020)_x000D_
Figure South America Wheeled Baseball Bags Sales and Growth Rate (2015-2020)_x000D_
Figure North America COVID-19 Status_x000D_
Figure North America COVID-19 Confirmed Cases Major Distribution_x000D_
Figure North America Wheeled Baseball Bags Revenue (M USD) and Growth (2015-2020)_x000D_
Table North America Wheeled Baseball Bags Sales by Countries (2015-2020)_x000D_
Table North America Wheeled Baseball Bags Sales Market Share by Countries (2015-2020)_x000D_
Table North America Wheeled Baseball Bags Revenue (M USD) by Countries (2015-2020)_x000D_
Table North America Wheeled Baseball Bags Revenue Market Share by Countries (2015-2020)_x000D_
Figure United States Wheeled Baseball Bags Sales and Growth Rate (2015-2020)_x000D_
Figure Canada Wheeled Baseball Bags Sales and Growth Rate (2015-2020)_x000D_
Figure Mexico Wheeled Baseball Bags Sales and Growth (2015-2020)_x000D_
Figure Europe COVID-19 Status_x000D_
Figure Europe COVID-19 Confirmed Cases Major Distribution_x000D_
Figure Europe Wheeled Baseball Bags Revenue (M USD) and Growth (2015-2020)_x000D_
Table Europe Wheeled Baseball Bags Sales by Countries (2015-2020)_x000D_
Table Europe Wheeled Baseball Bags Sales Market Share by Countries (2015-2020)_x000D_
Table Europe Wheeled Baseball Bags Revenue (M USD) by Countries (2015-2020)_x000D_
Table Europe Wheeled Baseball Bags Revenue Market Share by Countries (2015-2020)_x000D_
Figure Germany Wheeled Baseball Bags Sales and Growth Rate (2015-2020)_x000D_
Figure UK Wheeled Baseball Bags Sales and Growth Rate (2015-2020)_x000D_
Figure France Wheeled Baseball Bags Sales and Growth (2015-2020)_x000D_
Figure Italy Wheeled Baseball Bags Sales and Growth (2015-2020)_x000D_
Figure Spain Wheeled Baseball Bags Sales and Growth (2015-2020)_x000D_
Figure Russia Wheeled Baseball Bags Sales and Growth (2015-2020)_x000D_
Figure Asia Pacific COVID-19 Status_x000D_
Figure Asia Pacific Wheeled Baseball Bags Revenue (M USD) and Growth (2015-2020)_x000D_
Table Asia Pacific Wheeled Baseball Bags Sales by Countries (2015-2020)_x000D_
Table Asia Pacific Wheeled Baseball Bags Sales Market Share by Countries (2015-2020)_x000D_
Table Asia Pacific Wheeled Baseball Bags Revenue (M USD) by Countries (2015-2020)_x000D_
Table Asia Pacific Wheeled Baseball Bags Revenue Market Share by Countries (2015-2020)_x000D_
Figure China Wheeled Baseball Bags Sales and Growth Rate (2015-2020)_x000D_
Figure Japan Wheeled Baseball Bags Sales and Growth Rate (2015-2020)_x000D_
Figure South Korea Wheeled Baseball Bags Sales and Growth (2015-2020)_x000D_
Figure India Wheeled Baseball Bags Sales and Growth (2015-2020)_x000D_
Figure Southeast Asia Wheeled Baseball Bags Sales and Growth (2015-2020)_x000D_
Figure Australia Wheeled Baseball Bags Sales and Growth (2015-2020)_x000D_
Figure Middle East Wheeled Baseball Bags Revenue (M USD) and Growth (2015-2020)_x000D_
Table Middle East Wheeled Baseball Bags Sales by Countries (2015-2020)_x000D_
Table Middle East and Africa Wheeled Baseball Bags Sales Market Share by Countries (2015-2020)_x000D_
Table Middle East and Africa Wheeled Baseball Bags Revenue (M USD) by Countries (2015-2020)_x000D_
Table Middle East and Africa Wheeled Baseball Bags Revenue Market Share by Countries (2015-2020)_x000D_
Figure Saudi Arabia Wheeled Baseball Bags Sales and Growth Rate (2015-2020)_x000D_
Figure UAE Wheeled Baseball Bags Sales and Growth Rate (2015-2020)_x000D_
Figure Egypt Wheeled Baseball Bags Sales and Growth (2015-2020)_x000D_
Figure Nigeria Wheeled Baseball Bags Sales and Growth (2015-2020)_x000D_
Figure South Africa Wheeled Baseball Bags Sales and Growth (2015-2020)_x000D_
Figure South America Wheeled Baseball Bags Revenue (M USD) and Growth (2015-2020)_x000D_
Table South America Wheeled Baseball Bags Sales by Countries (2015-2020)_x000D_
Table South America Wheeled Baseball Bags Sales Market Share by Countries (2015-2020)_x000D_
Table South America Wheeled Baseball Bags Revenue (M USD) by Countries (2015-2020)_x000D_
Table South America Wheeled Baseball Bags Revenue Market Share by Countries (2015-2020)_x000D_
Figure Brazil Wheeled Baseball Bags Sales and Growth Rate (2015-2020)_x000D_
Figure Argentina Wheeled Baseball Bags Sales and Growth Rate (2015-2020)_x000D_
Figure Columbia Wheeled Baseball Bags Sales and Growth (2015-2020)_x000D_
Figure Chile Wheeled Baseball Bags Sales and Growth (2015-2020)_x000D_
Figure Top 3 Market Share of Wheeled Baseball Bags Companies in 2019_x000D_
Figure Top 6 Market Share of Wheeled Baseball Bags Companies in 2019_x000D_
Table Major Players Production Value ($) Share (2015-2020)_x000D_
Table Champro Profile
Table Champro Product Introduction
Figure Champro Production and Growth Rate
Figure Champro Value ($) Market Share 2015-2020
Table Rawlings Profile
Table Rawlings Product Introduction
Figure Rawlings Production and Growth Rate
Figure Rawlings Value ($) Market Share 2015-2020
Table Nike Profile
Table Nike Product Introduction
Figure Nike Production and Growth Rate
Figure Nike Value ($) Market Share 2015-2020
Table BOOMBAH Profile
Table BOOMBAH Product Introduction
Figure BOOMBAH Production and Growth Rate
Figure BOOMBAH Value ($) Market Share 2015-2020
Table Mizuno Profile
Table Mizuno Product Introduction
Figure Mizuno Production and Growth Rate
Figure Mizuno Value ($) Market Share 2015-2020
Table Louisville Slugger Profile
Table Louisville Slugger Product Introduction
Figure Louisville Slugger Production and Growth Rate
Figure Louisville Slugger Value ($) Market Share 2015-2020
Table Diamond Sports Profile
Table Diamond Sports Product Introduction
Figure Diamond Sports Production and Growth Rate
Figure Diamond Sports Value ($) Market Share 2015-2020
Table GRIT Profile
Table GRIT Product Introduction
Figure GRIT Production and Growth Rate
Figure GRIT Value ($) Market Share 2015-2020
Table Paul Pryor Bag Profile
Table Paul Pryor Bag Product Introduction
Figure Paul Pryor Bag Production and Growth Rate
Figure Paul Pryor Bag Value ($) Market Share 2015-2020
Table DeMarini Profile
Table DeMarini Product Introduction
Figure DeMarini Production and Growth Rate
Figure DeMarini Value ($) Market Share 2015-2020
Table Wilson Profile
Table Wilson Product Introduction
Figure Wilson Production and Growth Rate
Figure Wilson Value ($) Market Share 2015-2020
Table Akadema Profile
Table Akadema Product Introduction
Figure Akadema Production and Growth Rate
Figure Akadema Value ($) Market Share 2015-2020
Table Easton Profile
Table Easton Product Introduction
Figure Easton Production and Growth Rate
Figure Easton Value ($) Market Share 2015-2020
Table Market Driving Factors of Wheeled Baseball Bags_x000D_
Table Merger, Acquisition and New Investment_x000D_
Table Global Wheeled Baseball Bags Market Value ($) Forecast, by Type_x000D_
Table Global Wheeled Baseball Bags Market Volume Forecast, by Type_x000D_
Figure Global Wheeled Baseball Bags Market Value ($) and Growth Rate Forecast of Chemical Fiber (2020-2025)
Figure Global Wheeled Baseball Bags Market Volume ($) and Growth Rate Forecast of Chemical Fiber (2020-2025)
Figure Global Wheeled Baseball Bags Market Value ($) and Growth Rate Forecast of Canvas (2020-2025)
Figure Global Wheeled Baseball Bags Market Volume ($) and Growth Rate Forecast of Canvas (2020-2025)
Figure Global Wheeled Baseball Bags Market Value ($) and Growth Rate Forecast of Cotton (2020-2025)
Figure Global Wheeled Baseball Bags Market Volume ($) and Growth Rate Forecast of Cotton (2020-2025)
Figure Global Wheeled Baseball Bags Market Value ($) and Growth Rate Forecast of Others (2020-2025)
Figure Global Wheeled Baseball Bags Market Volume ($) and Growth Rate Forecast of Others (2020-2025)
Table Global Market Value ($) Forecast by Application (2020-2025)_x000D_
Table Global Market Volume Forecast by Application (2020-2025)_x000D_
Figure Market Value ($) and Growth Rate Forecast of Team (2020-2025)
Figure Market Volume and Growth Rate Forecast of Team (2020-2025)
Figure Market Value ($) and Growth Rate Forecast of Amateur (2020-2025)
Figure Market Volume and Growth Rate Forecast of Amateur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</si>
  <si>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Wheeled Baseball Bags Industry Market Report Opportunities and Competitive Landscape</t>
  </si>
  <si>
    <t>COVID-19 Outbreak-Global Kidney Stones Management Devices Industry Market Report-Development Trends, Threats, Opportunities and Competitive Landscape in 2020</t>
  </si>
  <si>
    <t>_x000D_
The Kidney Stones Management Devices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Kidney Stones Management Devices industry. _x000D_
Chapter 3.7 covers the analysis of the impact of COVID-19 from the perspective of the industry chain. _x000D_
In addition, chapters 7-11 consider the impact of COVID-19 on the regional economy._x000D_
_x000D_
&lt;b&gt;The Kidney Stones Management Devices market can be split based on product types, major applications, and important countries as follows:&lt;/b&gt;_x000D_
_x000D_
&lt;b&gt;Key players in the global Kidney Stones Management Devices market covered in Chapter 12:&lt;/b&gt;_x000D_
DirexGroup
Elmed
Dornier MedTech
EDAP TMS
E.M.S. Electro Medical Systems
Bard Medical
Convergent Laser Technologies
Boston Scientific
Olympus
Storz Medical
Siemens Healthcare
Stryker
Cook Medical
Richard Wolf
Medispec
_x000D_
&lt;b&gt;In Chapter 4 and 14.1, on the basis of types, the Kidney Stones Management Devices market from 2015 to 2025 is primarily split into:&lt;/b&gt;_x000D_
Lithotripters
Stone Removal Devices
Ureteral Stents
Other
_x000D_
&lt;b&gt;In Chapter 5 and 14.2, on the basis of applications, the Kidney Stones Management Devices market from 2015 to 2025 covers:&lt;/b&gt;_x000D_
Hospital
Clinic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</si>
  <si>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Kidney Stones Management Devices Introduction and Market Overview_x000D_
1.1 Objectives of the Study_x000D_
1.2 Overview of Kidney Stones Management Devices_x000D_
1.3 Scope of The Study_x000D_
1.3.1 Key Market Segments_x000D_
1.3.2 Players Covered_x000D_
1.3.3 COVID-19's impact on the Kidney Stones Management Devices industry_x000D_
1.4 Methodology of The Study_x000D_
1.5 Research Data Source_x000D_
_x000D_
2 Executive Summary_x000D_
2.1 Market Overview_x000D_
2.1.1 Global Kidney Stones Management Devices Market Size, 2015 – 2020_x000D_
2.1.2 Global Kidney Stones Management Devices Market Size by Type, 2015 – 2020_x000D_
2.1.3 Global Kidney Stones Management Devices Market Size by Application, 2015 – 2020_x000D_
2.1.4 Global Kidney Stones Management Devices Market Size by Region, 2015 - 2025_x000D_
2.2 Business Environment Analysis_x000D_
2.2.1 Global COVID-19 Status and Economic Overview_x000D_
2.2.2 Influence of COVID-19 Outbreak on Kidney Stones Management Devices Industry Development_x000D_
_x000D_
3 Industry Chain Analysis_x000D_
3.1 Upstream Raw Material Suppliers of Kidney Stones Management Devices Analysis_x000D_
3.2 Major Players of Kidney Stones Management Devices_x000D_
3.3 Kidney Stones Management Devices Manufacturing Cost Structure Analysis_x000D_
3.3.1 Production Process Analysis_x000D_
3.3.2 Manufacturing Cost Structure of Kidney Stones Management Devices_x000D_
3.3.3 Labor Cost of Kidney Stones Management Devices_x000D_
3.4 Market Distributors of Kidney Stones Management Devices_x000D_
3.5 Major Downstream Buyers of Kidney Stones Management Devices Analysis_x000D_
3.6 The Impact of Covid-19 From the Perspective of Industry Chain_x000D_
3.7 Regional Import and Export Controls Will Exist for a Long Time_x000D_
3.8 Continued downward PMI Spreads Globally_x000D_
_x000D_
4 Global Kidney Stones Management Devices Market, by Type_x000D_
4.1 Global Kidney Stones Management Devices Value and Market Share by Type (2015-2020)_x000D_
4.2 Global Kidney Stones Management Devices Production and Market Share by Type (2015-2020)_x000D_
4.3 Global Kidney Stones Management Devices Value and Growth Rate by Type (2015-2020)_x000D_
4.3.1 Global Kidney Stones Management Devices Value and Growth Rate of Lithotripters
4.3.2 Global Kidney Stones Management Devices Value and Growth Rate of Stone Removal Devices
4.3.3 Global Kidney Stones Management Devices Value and Growth Rate of Ureteral Stents
4.3.4 Global Kidney Stones Management Devices Value and Growth Rate of Other
4.4 Global Kidney Stones Management Devices Price Analysis by Type (2015-2020)_x000D_
_x000D_
5 Kidney Stones Management Devices Market, by Application_x000D_
5.1 Downstream Market Overview_x000D_
5.2 Global Kidney Stones Management Devices Consumption and Market Share by Application (2015-2020)_x000D_
5.3 Global Kidney Stones Management Devices Consumption and Growth Rate by Application (2015-2020)_x000D_
5.3.1 Global Kidney Stones Management Devices Consumption and Growth Rate of Hospital (2015-2020)
5.3.2 Global Kidney Stones Management Devices Consumption and Growth Rate of Clinic (2015-2020)
5.3.3 Global Kidney Stones Management Devices Consumption and Growth Rate of Other (2015-2020)
_x000D_
6 Global Kidney Stones Management Devices Market Analysis by Regions_x000D_
6.1 Global Kidney Stones Management Devices Sales, Revenue and Market Share by Regions_x000D_
6.1.1 Global Kidney Stones Management Devices Sales by Regions (2015-2020)_x000D_
6.1.2 Global Kidney Stones Management Devices Revenue by Regions (2015-2020)_x000D_
6.2 North America Kidney Stones Management Devices Sales and Growth Rate (2015-2020)_x000D_
6.3 Europe Kidney Stones Management Devices Sales and Growth Rate (2015-2020)_x000D_
6.4 Asia-Pacific Kidney Stones Management Devices Sales and Growth Rate (2015-2020)_x000D_
6.5 Middle East and Africa Kidney Stones Management Devices Sales and Growth Rate (2015-2020)_x000D_
6.6 South America Kidney Stones Management Devices Sales and Growth Rate (2015-2020)_x000D_
_x000D_
7 North America Kidney Stones Management Devices Market Analysis by Countries_x000D_
7.1 The Influence of COVID-19 on North America Market_x000D_
7.2 North America Kidney Stones Management Devices Sales, Revenue and Market Share by Countries_x000D_
7.2.1 North America Kidney Stones Management Devices Sales by Countries (2015-2020)_x000D_
7.2.2 North America Kidney Stones Management Devices Revenue by Countries (2015-2020)_x000D_
7.3 United States Kidney Stones Management Devices Sales and Growth Rate (2015-2020)_x000D_
7.4 Canada Kidney Stones Management Devices Sales and Growth Rate (2015-2020)_x000D_
7.5 Mexico Kidney Stones Management Devices Sales and Growth Rate (2015-2020)_x000D_
_x000D_
8 Europe Kidney Stones Management Devices Market Analysis by Countries_x000D_
8.1 The Influence of COVID-19 on Europe Market_x000D_
8.2 Europe Kidney Stones Management Devices Sales, Revenue and Market Share by Countries_x000D_
8.2.1 Europe Kidney Stones Management Devices Sales by Countries (2015-2020)_x000D_
8.2.2 Europe Kidney Stones Management Devices Revenue by Countries (2015-2020)_x000D_
8.3 Germany Kidney Stones Management Devices Sales and Growth Rate (2015-2020)_x000D_
8.4 UK Kidney Stones Management Devices Sales and Growth Rate (2015-2020)_x000D_
8.5 France Kidney Stones Management Devices Sales and Growth Rate (2015-2020)_x000D_
8.6 Italy Kidney Stones Management Devices Sales and Growth Rate (2015-2020)_x000D_
8.7 Spain Kidney Stones Management Devices Sales and Growth Rate (2015-2020)_x000D_
8.8 Russia Kidney Stones Management Devices Sales and Growth Rate (2015-2020)_x000D_
_x000D_
9 Asia Pacific Kidney Stones Management Devices Market Analysis by Countries_x000D_
9.1 The Influence of COVID-19 on Asia Pacific Market_x000D_
9.2 Asia Pacific Kidney Stones Management Devices Sales, Revenue and Market Share by Countries_x000D_
9.2.1 Asia Pacific Kidney Stones Management Devices Sales by Countries (2015-2020)_x000D_
9.2.2 Asia Pacific Kidney Stones Management Devices Revenue by Countries (2015-2020)_x000D_
9.3 China Kidney Stones Management Devices Sales and Growth Rate (2015-2020)_x000D_
9.4 Japan Kidney Stones Management Devices Sales and Growth Rate (2015-2020)_x000D_
9.5 South Korea Kidney Stones Management Devices Sales and Growth Rate (2015-2020)_x000D_
9.6 India Kidney Stones Management Devices Sales and Growth Rate (2015-2020)_x000D_
9.7 Southeast Asia Kidney Stones Management Devices Sales and Growth Rate (2015-2020)_x000D_
9.8 Australia Kidney Stones Management Devices Sales and Growth Rate (2015-2020)_x000D_
_x000D_
10 Middle East and Africa Kidney Stones Management Devices Market Analysis by Countries_x000D_
10.1 The Influence of COVID-19 on Middle East and Africa Market_x000D_
10.2 Middle East and Africa Kidney Stones Management Devices Sales, Revenue and Market Share by Countries_x000D_
10.2.1 Middle East and Africa Kidney Stones Management Devices Sales by Countries (2015-2020)_x000D_
10.2.2 Middle East and Africa Kidney Stones Management Devices Revenue by Countries (2015-2020)_x000D_
10.3 Saudi Arabia Kidney Stones Management Devices Sales and Growth Rate (2015-2020)_x000D_
10.4 UAE Kidney Stones Management Devices Sales and Growth Rate (2015-2020)_x000D_
10.5 Egypt Kidney Stones Management Devices Sales and Growth Rate (2015-2020)_x000D_
10.6 Nigeria Kidney Stones Management Devices Sales and Growth Rate (2015-2020)_x000D_
10.7 South Africa Kidney Stones Management Devices Sales and Growth Rate (2015-2020)_x000D_
_x000D_
11 South America Kidney Stones Management Devices Market Analysis by Countries_x000D_
11.1 The Influence of COVID-19 on Middle East and Africa Market_x000D_
11.2 South America Kidney Stones Management Devices Sales, Revenue and Market Share by Countries_x000D_
11.2.1 South America Kidney Stones Management Devices Sales by Countries (2015-2020)_x000D_
11.2.2 South America Kidney Stones Management Devices Revenue by Countries (2015-2020)_x000D_
11.3 Brazil Kidney Stones Management Devices Sales and Growth Rate (2015-2020)_x000D_
11.4 Argentina Kidney Stones Management Devices Sales and Growth Rate (2015-2020)_x000D_
11.5 Columbia Kidney Stones Management Devices Sales and Growth Rate (2015-2020)_x000D_
11.6 Chile Kidney Stones Management Devices Sales and Growth Rate (2015-2020)_x000D_
_x000D_
12 Competitive Landscape_x000D_
12.1 DirexGroup
12.1.1 DirexGroup Basic Information
12.1.2 Kidney Stones Management Devices Product Introduction
12.1.3 DirexGroup Production, Value, Price, Gross Margin 2015-2020
12.2 Elmed
12.2.1 Elmed Basic Information
12.2.2 Kidney Stones Management Devices Product Introduction
12.2.3 Elmed Production, Value, Price, Gross Margin 2015-2020
12.3 Dornier MedTech
12.3.1 Dornier MedTech Basic Information
12.3.2 Kidney Stones Management Devices Product Introduction
12.3.3 Dornier MedTech Production, Value, Price, Gross Margin 2015-2020
12.4 EDAP TMS
12.4.1 EDAP TMS Basic Information
12.4.2 Kidney Stones Management Devices Product Introduction
12.4.3 EDAP TMS Production, Value, Price, Gross Margin 2015-2020
12.5 E.M.S. Electro Medical Systems
12.5.1 E.M.S. Electro Medical Systems Basic Information
12.5.2 Kidney Stones Management Devices Product Introduction
12.5.3 E.M.S. Electro Medical Systems Production, Value, Price, Gross Margin 2015-2020
12.6 Bard Medical
12.6.1 Bard Medical Basic Information
12.6.2 Kidney Stones Management Devices Product Introduction
12.6.3 Bard Medical Production, Value, Price, Gross Margin 2015-2020
12.7 Convergent Laser Technologies
12.7.1 Convergent Laser Technologies Basic Information
12.7.2 Kidney Stones Management Devices Product Introduction
12.7.3 Convergent Laser Technologies Production, Value, Price, Gross Margin 2015-2020
12.8 Boston Scientific
12.8.1 Boston Scientific Basic Information
12.8.2 Kidney Stones Management Devices Product Introduction
12.8.3 Boston Scientific Production, Value, Price, Gross Margin 2015-2020
12.9 Olympus
12.9.1 Olympus Basic Information
12.9.2 Kidney Stones Management Devices Product Introduction
12.9.3 Olympus Production, Value, Price, Gross Margin 2015-2020
12.10 Storz Medical
12.10.1 Storz Medical Basic Information
12.10.2 Kidney Stones Management Devices Product Introduction
12.10.3 Storz Medical Production, Value, Price, Gross Margin 2015-2020
12.11 Siemens Healthcare
12.11.1 Siemens Healthcare Basic Information
12.11.2 Kidney Stones Management Devices Product Introduction
12.11.3 Siemens Healthcare Production, Value, Price, Gross Margin 2015-2020
12.12 Stryker
12.12.1 Stryker Basic Information
12.12.2 Kidney Stones Management Devices Product Introduction
12.12.3 Stryker Production, Value, Price, Gross Margin 2015-2020
12.13 Cook Medical
12.13.1 Cook Medical Basic Information
12.13.2 Kidney Stones Management Devices Product Introduction
12.13.3 Cook Medical Production, Value, Price, Gross Margin 2015-2020
12.14 Richard Wolf
12.14.1 Richard Wolf Basic Information
12.14.2 Kidney Stones Management Devices Product Introduction
12.14.3 Richard Wolf Production, Value, Price, Gross Margin 2015-2020
12.15 Medispec
12.15.1 Medispec Basic Information
12.15.2 Kidney Stones Management Devices Product Introduction
12.15.3 Medispec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Kidney Stones Management Devices Market Forecast_x000D_
14.1 Global Kidney Stones Management Devices Market Value &amp; Volume Forecast, by Type (2020-2025)_x000D_
14.1.1 Lithotripters Market Value and Volume Forecast (2020-2025)
14.1.2 Stone Removal Devices Market Value and Volume Forecast (2020-2025)
14.1.3 Ureteral Stents Market Value and Volume Forecast (2020-2025)
14.1.4 Other Market Value and Volume Forecast (2020-2025)
14.2 Global Kidney Stones Management Devices Market Value &amp; Volume Forecast, by Application (2020-2025)_x000D_
14.2.1 Hospital Market Value and Volume Forecast (2020-2025)
14.2.2 Clinic Market Value and Volume Forecast (2020-2025)
14.2.3 Other Market Value and Volume Forecast (2020-2025)
14.3 Kidney Stones Management Devices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</si>
  <si>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Kidney Stones Management Devices_x000D_
Table Product Specification of Kidney Stones Management Devices_x000D_
Table Kidney Stones Management Devices Key Market Segments_x000D_
Table Key Players Kidney Stones Management Devices Covered_x000D_
Figure Global Kidney Stones Management Devices Market Size, 2015 – 2025_x000D_
Table Different Types of Kidney Stones Management Devices_x000D_
Figure Global Kidney Stones Management Devices Value ($) Segment by Type from 2015-2020_x000D_
Figure Global Kidney Stones Management Devices Market Share by Types in 2019_x000D_
Table Different Applications of Kidney Stones Management Devices_x000D_
Figure Global Kidney Stones Management Devices Value ($) Segment by Applications from 2015-2020_x000D_
Figure Global Kidney Stones Management Devices Market Share by Applications in 2019_x000D_
Figure Global Kidney Stones Management Devices Market Share by Regions in 2019_x000D_
Figure North America Kidney Stones Management Devices Production Value ($) and Growth Rate (2015-2020)_x000D_
Figure Europe Kidney Stones Management Devices Production Value ($) and Growth Rate (2015-2020)_x000D_
Figure Asia Pacific Kidney Stones Management Devices Production Value ($) and Growth Rate (2015-2020)_x000D_
Figure Middle East and Africa Kidney Stones Management Devices Production Value ($) and Growth Rate (2015-2020)_x000D_
Figure South America Kidney Stones Management Devices Production Value ($) and Growth Rate (2015-2020)_x000D_
Table Global COVID-19 Status and Economic Overview_x000D_
Figure Global COVID-19 Status_x000D_
Figure COVID-19 Comparison of Major Countries_x000D_
Figure Industry Chain Analysis of Kidney Stones Management Devices_x000D_
Table Upstream Raw Material Suppliers of Kidney Stones Management Devices with Contact Information_x000D_
Table Major Players Headquarters, and Service Area of Kidney Stones Management Devices_x000D_
Figure Major Players Production Value Market Share of Kidney Stones Management Devices in 2019_x000D_
Table Major Players Kidney Stones Management Devices Product Types in 2019_x000D_
Figure Production Process of Kidney Stones Management Devices_x000D_
Figure Manufacturing Cost Structure of Kidney Stones Management Devices_x000D_
Figure Channel Status of Kidney Stones Management Devices_x000D_
Table Major Distributors of Kidney Stones Management Devices with Contact Information_x000D_
Table Major Downstream Buyers of Kidney Stones Management Devices with Contact Information_x000D_
Table Global Kidney Stones Management Devices Value ($) by Type (2015-2020)_x000D_
Table Global Kidney Stones Management Devices Value Share by Type (2015-2020)_x000D_
Figure Global Kidney Stones Management Devices Value Share by Type (2015-2020)_x000D_
Table Global Kidney Stones Management Devices Production by Type (2015-2020)_x000D_
Table Global Kidney Stones Management Devices Production Share by Type (2015-2020)_x000D_
Figure Global Kidney Stones Management Devices Production Share by Type (2015-2020)_x000D_
Figure Global Kidney Stones Management Devices Value ($) and Growth Rate of Lithotripters (2015-2020)
Figure Global Kidney Stones Management Devices Value ($) and Growth Rate of Stone Removal Devices (2015-2020)
Figure Global Kidney Stones Management Devices Value ($) and Growth Rate of Ureteral Stents (2015-2020)
Figure Global Kidney Stones Management Devices Value ($) and Growth Rate of Other (2015-2020)
Figure Global Kidney Stones Management Devices Price by Type (2015-2020)_x000D_
Figure Downstream Market Overview_x000D_
Table Global Kidney Stones Management Devices Consumption by Application (2015-2020)_x000D_
Table Global Kidney Stones Management Devices Consumption Market Share by Application (2015-2020)_x000D_
Figure Global Kidney Stones Management Devices Consumption Market Share by Application (2015-2020)_x000D_
Figure Global Kidney Stones Management Devices Consumption and Growth Rate of Hospital (2015-2020)
Figure Global Kidney Stones Management Devices Consumption and Growth Rate of Clinic (2015-2020)
Figure Global Kidney Stones Management Devices Consumption and Growth Rate of Other (2015-2020)
Figure Global Kidney Stones Management Devices Sales and Growth Rate (2015-2020)_x000D_
Figure Global Kidney Stones Management Devices Revenue (M USD) and Growth (2015-2020)_x000D_
Table Global Kidney Stones Management Devices Sales by Regions (2015-2020)_x000D_
Table Global Kidney Stones Management Devices Sales Market Share by Regions (2015-2020)_x000D_
Table Global Kidney Stones Management Devices Revenue (M USD) by Regions (2015-2020)_x000D_
Table Global Kidney Stones Management Devices Revenue Market Share by Regions (2015-2020)_x000D_
Table Global Kidney Stones Management Devices Revenue Market Share by Regions in 2015_x000D_
Table Global Kidney Stones Management Devices Revenue Market Share by Regions in 2019_x000D_
Figure North America Kidney Stones Management Devices Sales and Growth Rate (2015-2020)_x000D_
Figure Europe Kidney Stones Management Devices Sales and Growth Rate (2015-2020)_x000D_
Figure Asia-Pacific Kidney Stones Management Devices Sales and Growth Rate (2015-2020)_x000D_
Figure Middle East and Africa Kidney Stones Management Devices Sales and Growth Rate (2015-2020)_x000D_
Figure South America Kidney Stones Management Devices Sales and Growth Rate (2015-2020)_x000D_
Figure North America COVID-19 Status_x000D_
Figure North America COVID-19 Confirmed Cases Major Distribution_x000D_
Figure North America Kidney Stones Management Devices Revenue (M USD) and Growth (2015-2020)_x000D_
Table North America Kidney Stones Management Devices Sales by Countries (2015-2020)_x000D_
Table North America Kidney Stones Management Devices Sales Market Share by Countries (2015-2020)_x000D_
Table North America Kidney Stones Management Devices Revenue (M USD) by Countries (2015-2020)_x000D_
Table North America Kidney Stones Management Devices Revenue Market Share by Countries (2015-2020)_x000D_
Figure United States Kidney Stones Management Devices Sales and Growth Rate (2015-2020)_x000D_
Figure Canada Kidney Stones Management Devices Sales and Growth Rate (2015-2020)_x000D_
Figure Mexico Kidney Stones Management Devices Sales and Growth (2015-2020)_x000D_
Figure Europe COVID-19 Status_x000D_
Figure Europe COVID-19 Confirmed Cases Major Distribution_x000D_
Figure Europe Kidney Stones Management Devices Revenue (M USD) and Growth (2015-2020)_x000D_
Table Europe Kidney Stones Management Devices Sales by Countries (2015-2020)_x000D_
Table Europe Kidney Stones Management Devices Sales Market Share by Countries (2015-2020)_x000D_
Table Europe Kidney Stones Management Devices Revenue (M USD) by Countries (2015-2020)_x000D_
Table Europe Kidney Stones Management Devices Revenue Market Share by Countries (2015-2020)_x000D_
Figure Germany Kidney Stones Management Devices Sales and Growth Rate (2015-2020)_x000D_
Figure UK Kidney Stones Management Devices Sales and Growth Rate (2015-2020)_x000D_
Figure France Kidney Stones Management Devices Sales and Growth (2015-2020)_x000D_
Figure Italy Kidney Stones Management Devices Sales and Growth (2015-2020)_x000D_
Figure Spain Kidney Stones Management Devices Sales and Growth (2015-2020)_x000D_
Figure Russia Kidney Stones Management Devices Sales and Growth (2015-2020)_x000D_
Figure Asia Pacific COVID-19 Status_x000D_
Figure Asia Pacific Kidney Stones Management Devices Revenue (M USD) and Growth (2015-2020)_x000D_
Table Asia Pacific Kidney Stones Management Devices Sales by Countries (2015-2020)_x000D_
Table Asia Pacific Kidney Stones Management Devices Sales Market Share by Countries (2015-2020)_x000D_
Table Asia Pacific Kidney Stones Management Devices Revenue (M USD) by Countries (2015-2020)_x000D_
Table Asia Pacific Kidney Stones Management Devices Revenue Market Share by Countries (2015-2020)_x000D_
Figure China Kidney Stones Management Devices Sales and Growth Rate (2015-2020)_x000D_
Figure Japan Kidney Stones Management Devices Sales and Growth Rate (2015-2020)_x000D_
Figure South Korea Kidney Stones Management Devices Sales and Growth (2015-2020)_x000D_
Figure India Kidney Stones Management Devices Sales and Growth (2015-2020)_x000D_
Figure Southeast Asia Kidney Stones Management Devices Sales and Growth (2015-2020)_x000D_
Figure Australia Kidney Stones Management Devices Sales and Growth (2015-2020)_x000D_
Figure Middle East Kidney Stones Management Devices Revenue (M USD) and Growth (2015-2020)_x000D_
Table Middle East Kidney Stones Management Devices Sales by Countries (2015-2020)_x000D_
Table Middle East and Africa Kidney Stones Management Devices Sales Market Share by Countries (2015-2020)_x000D_
Table Middle East and Africa Kidney Stones Management Devices Revenue (M USD) by Countries (2015-2020)_x000D_
Table Middle East and Africa Kidney Stones Management Devices Revenue Market Share by Countries (2015-2020)_x000D_
Figure Saudi Arabia Kidney Stones Management Devices Sales and Growth Rate (2015-2020)_x000D_
Figure UAE Kidney Stones Management Devices Sales and Growth Rate (2015-2020)_x000D_
Figure Egypt Kidney Stones Management Devices Sales and Growth (2015-2020)_x000D_
Figure Nigeria Kidney Stones Management Devices Sales and Growth (2015-2020)_x000D_
Figure South Africa Kidney Stones Management Devices Sales and Growth (2015-2020)_x000D_
Figure South America Kidney Stones Management Devices Revenue (M USD) and Growth (2015-2020)_x000D_
Table South America Kidney Stones Management Devices Sales by Countries (2015-2020)_x000D_
Table South America Kidney Stones Management Devices Sales Market Share by Countries (2015-2020)_x000D_
Table South America Kidney Stones Management Devices Revenue (M USD) by Countries (2015-2020)_x000D_
Table South America Kidney Stones Management Devices Revenue Market Share by Countries (2015-2020)_x000D_
Figure Brazil Kidney Stones Management Devices Sales and Growth Rate (2015-2020)_x000D_
Figure Argentina Kidney Stones Management Devices Sales and Growth Rate (2015-2020)_x000D_
Figure Columbia Kidney Stones Management Devices Sales and Growth (2015-2020)_x000D_
Figure Chile Kidney Stones Management Devices Sales and Growth (2015-2020)_x000D_
Figure Top 3 Market Share of Kidney Stones Management Devices Companies in 2019_x000D_
Figure Top 6 Market Share of Kidney Stones Management Devices Companies in 2019_x000D_
Table Major Players Production Value ($) Share (2015-2020)_x000D_
Table DirexGroup Profile
Table DirexGroup Product Introduction
Figure DirexGroup Production and Growth Rate
Figure DirexGroup Value ($) Market Share 2015-2020
Table Elmed Profile
Table Elmed Product Introduction
Figure Elmed Production and Growth Rate
Figure Elmed Value ($) Market Share 2015-2020
Table Dornier MedTech Profile
Table Dornier MedTech Product Introduction
Figure Dornier MedTech Production and Growth Rate
Figure Dornier MedTech Value ($) Market Share 2015-2020
Table EDAP TMS Profile
Table EDAP TMS Product Introduction
Figure EDAP TMS Production and Growth Rate
Figure EDAP TMS Value ($) Market Share 2015-2020
Table E.M.S. Electro Medical Systems Profile
Table E.M.S. Electro Medical Systems Product Introduction
Figure E.M.S. Electro Medical Systems Production and Growth Rate
Figure E.M.S. Electro Medical Systems Value ($) Market Share 2015-2020
Table Bard Medical Profile
Table Bard Medical Product Introduction
Figure Bard Medical Production and Growth Rate
Figure Bard Medical Value ($) Market Share 2015-2020
Table Convergent Laser Technologies Profile
Table Convergent Laser Technologies Product Introduction
Figure Convergent Laser Technologies Production and Growth Rate
Figure Convergent Laser Technologies Value ($) Market Share 2015-2020
Table Boston Scientific Profile
Table Boston Scientific Product Introduction
Figure Boston Scientific Production and Growth Rate
Figure Boston Scientific Value ($) Market Share 2015-2020
Table Olympus Profile
Table Olympus Product Introduction
Figure Olympus Production and Growth Rate
Figure Olympus Value ($) Market Share 2015-2020
Table Storz Medical Profile
Table Storz Medical Product Introduction
Figure Storz Medical Production and Growth Rate
Figure Storz Medical Value ($) Market Share 2015-2020
Table Siemens Healthcare Profile
Table Siemens Healthcare Product Introduction
Figure Siemens Healthcare Production and Growth Rate
Figure Siemens Healthcare Value ($) Market Share 2015-2020
Table Stryker Profile
Table Stryker Product Introduction
Figure Stryker Production and Growth Rate
Figure Stryker Value ($) Market Share 2015-2020
Table Cook Medical Profile
Table Cook Medical Product Introduction
Figure Cook Medical Production and Growth Rate
Figure Cook Medical Value ($) Market Share 2015-2020
Table Richard Wolf Profile
Table Richard Wolf Product Introduction
Figure Richard Wolf Production and Growth Rate
Figure Richard Wolf Value ($) Market Share 2015-2020
Table Medispec Profile
Table Medispec Product Introduction
Figure Medispec Production and Growth Rate
Figure Medispec Value ($) Market Share 2015-2020
Table Market Driving Factors of Kidney Stones Management Devices_x000D_
Table Merger, Acquisition and New Investment_x000D_
Table Global Kidney Stones Management Devices Market Value ($) Forecast, by Type_x000D_
Table Global Kidney Stones Management Devices Market Volume Forecast, by Type_x000D_
Figure Global Kidney Stones Management Devices Market Value ($) and Growth Rate Forecast of Lithotripters (2020-2025)
Figure Global Kidney Stones Management Devices Market Volume ($) and Growth Rate Forecast of Lithotripters (2020-2025)
Figure Global Kidney Stones Management Devices Market Value ($) and Growth Rate Forecast of Stone Removal Devices (2020-2025)
Figure Global Kidney Stones Management Devices Market Volume ($) and Growth Rate Forecast of Stone Removal Devices (2020-2025)
Figure Global Kidney Stones Management Devices Market Value ($) and Growth Rate Forecast of Ureteral Stents (2020-2025)
Figure Global Kidney Stones Management Devices Market Volume ($) and Growth Rate Forecast of Ureteral Stents (2020-2025)
Figure Global Kidney Stones Management Devices Market Value ($) and Growth Rate Forecast of Other (2020-2025)
Figure Global Kidney Stones Management Devices Market Volume ($) and Growth Rate Forecast of Other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Clinic (2020-2025)
Figure Market Volume and Growth Rate Forecast of Clinic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</si>
  <si>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Kidney Stones Management Devices Industry Market Report Opportunities and Competitive Landscape</t>
  </si>
  <si>
    <t>COVID-19 Outbreak-Global Investment Casting Industry Market Report-Development Trends, Threats, Opportunities and Competitive Landscape in 2020</t>
  </si>
  <si>
    <t>_x000D_
The Investment Casting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Investment Casting industry. _x000D_
Chapter 3.7 covers the analysis of the impact of COVID-19 from the perspective of the industry chain. _x000D_
In addition, chapters 7-11 consider the impact of COVID-19 on the regional economy._x000D_
_x000D_
&lt;b&gt;The Investment Casting market can be split based on product types, major applications, and important countries as follows:&lt;/b&gt;_x000D_
_x000D_
&lt;b&gt;Key players in the global Investment Casting market covered in Chapter 12:&lt;/b&gt;_x000D_
Jiwei
MetalTek
Alcoa
Ningbo Wanguan
Dongying Giayoung
Impro
Milwaukee Precision Casting
Zollern
RLM Industries
Taizhou Xinyu
CIREX
Dongfeng
Precision Castparts
_x000D_
&lt;b&gt;In Chapter 4 and 14.1, on the basis of types, the Investment Casting market from 2015 to 2025 is primarily split into:&lt;/b&gt;_x000D_
Sodium Silicate Process
Tetraethyl Orthosilicate/ Silica Sol Process
_x000D_
&lt;b&gt;In Chapter 5 and 14.2, on the basis of applications, the Investment Casting market from 2015 to 2025 covers:&lt;/b&gt;_x000D_
Automotive
Aerospace &amp;Military
Industrial Gas Turbines
General Industrial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</si>
  <si>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Investment Casting Introduction and Market Overview_x000D_
1.1 Objectives of the Study_x000D_
1.2 Overview of Investment Casting_x000D_
1.3 Scope of The Study_x000D_
1.3.1 Key Market Segments_x000D_
1.3.2 Players Covered_x000D_
1.3.3 COVID-19's impact on the Investment Casting industry_x000D_
1.4 Methodology of The Study_x000D_
1.5 Research Data Source_x000D_
_x000D_
2 Executive Summary_x000D_
2.1 Market Overview_x000D_
2.1.1 Global Investment Casting Market Size, 2015 – 2020_x000D_
2.1.2 Global Investment Casting Market Size by Type, 2015 – 2020_x000D_
2.1.3 Global Investment Casting Market Size by Application, 2015 – 2020_x000D_
2.1.4 Global Investment Casting Market Size by Region, 2015 - 2025_x000D_
2.2 Business Environment Analysis_x000D_
2.2.1 Global COVID-19 Status and Economic Overview_x000D_
2.2.2 Influence of COVID-19 Outbreak on Investment Casting Industry Development_x000D_
_x000D_
3 Industry Chain Analysis_x000D_
3.1 Upstream Raw Material Suppliers of Investment Casting Analysis_x000D_
3.2 Major Players of Investment Casting_x000D_
3.3 Investment Casting Manufacturing Cost Structure Analysis_x000D_
3.3.1 Production Process Analysis_x000D_
3.3.2 Manufacturing Cost Structure of Investment Casting_x000D_
3.3.3 Labor Cost of Investment Casting_x000D_
3.4 Market Distributors of Investment Casting_x000D_
3.5 Major Downstream Buyers of Investment Casting Analysis_x000D_
3.6 The Impact of Covid-19 From the Perspective of Industry Chain_x000D_
3.7 Regional Import and Export Controls Will Exist for a Long Time_x000D_
3.8 Continued downward PMI Spreads Globally_x000D_
_x000D_
4 Global Investment Casting Market, by Type_x000D_
4.1 Global Investment Casting Value and Market Share by Type (2015-2020)_x000D_
4.2 Global Investment Casting Production and Market Share by Type (2015-2020)_x000D_
4.3 Global Investment Casting Value and Growth Rate by Type (2015-2020)_x000D_
4.3.1 Global Investment Casting Value and Growth Rate of Sodium Silicate Process
4.3.2 Global Investment Casting Value and Growth Rate of Tetraethyl Orthosilicate/ Silica Sol Process
4.4 Global Investment Casting Price Analysis by Type (2015-2020)_x000D_
_x000D_
5 Investment Casting Market, by Application_x000D_
5.1 Downstream Market Overview_x000D_
5.2 Global Investment Casting Consumption and Market Share by Application (2015-2020)_x000D_
5.3 Global Investment Casting Consumption and Growth Rate by Application (2015-2020)_x000D_
5.3.1 Global Investment Casting Consumption and Growth Rate of Automotive (2015-2020)
5.3.2 Global Investment Casting Consumption and Growth Rate of Aerospace &amp;Military (2015-2020)
5.3.3 Global Investment Casting Consumption and Growth Rate of Industrial Gas Turbines (2015-2020)
5.3.4 Global Investment Casting Consumption and Growth Rate of General Industrial (2015-2020)
5.3.5 Global Investment Casting Consumption and Growth Rate of Others (2015-2020)
_x000D_
6 Global Investment Casting Market Analysis by Regions_x000D_
6.1 Global Investment Casting Sales, Revenue and Market Share by Regions_x000D_
6.1.1 Global Investment Casting Sales by Regions (2015-2020)_x000D_
6.1.2 Global Investment Casting Revenue by Regions (2015-2020)_x000D_
6.2 North America Investment Casting Sales and Growth Rate (2015-2020)_x000D_
6.3 Europe Investment Casting Sales and Growth Rate (2015-2020)_x000D_
6.4 Asia-Pacific Investment Casting Sales and Growth Rate (2015-2020)_x000D_
6.5 Middle East and Africa Investment Casting Sales and Growth Rate (2015-2020)_x000D_
6.6 South America Investment Casting Sales and Growth Rate (2015-2020)_x000D_
_x000D_
7 North America Investment Casting Market Analysis by Countries_x000D_
7.1 The Influence of COVID-19 on North America Market_x000D_
7.2 North America Investment Casting Sales, Revenue and Market Share by Countries_x000D_
7.2.1 North America Investment Casting Sales by Countries (2015-2020)_x000D_
7.2.2 North America Investment Casting Revenue by Countries (2015-2020)_x000D_
7.3 United States Investment Casting Sales and Growth Rate (2015-2020)_x000D_
7.4 Canada Investment Casting Sales and Growth Rate (2015-2020)_x000D_
7.5 Mexico Investment Casting Sales and Growth Rate (2015-2020)_x000D_
_x000D_
8 Europe Investment Casting Market Analysis by Countries_x000D_
8.1 The Influence of COVID-19 on Europe Market_x000D_
8.2 Europe Investment Casting Sales, Revenue and Market Share by Countries_x000D_
8.2.1 Europe Investment Casting Sales by Countries (2015-2020)_x000D_
8.2.2 Europe Investment Casting Revenue by Countries (2015-2020)_x000D_
8.3 Germany Investment Casting Sales and Growth Rate (2015-2020)_x000D_
8.4 UK Investment Casting Sales and Growth Rate (2015-2020)_x000D_
8.5 France Investment Casting Sales and Growth Rate (2015-2020)_x000D_
8.6 Italy Investment Casting Sales and Growth Rate (2015-2020)_x000D_
8.7 Spain Investment Casting Sales and Growth Rate (2015-2020)_x000D_
8.8 Russia Investment Casting Sales and Growth Rate (2015-2020)_x000D_
_x000D_
9 Asia Pacific Investment Casting Market Analysis by Countries_x000D_
9.1 The Influence of COVID-19 on Asia Pacific Market_x000D_
9.2 Asia Pacific Investment Casting Sales, Revenue and Market Share by Countries_x000D_
9.2.1 Asia Pacific Investment Casting Sales by Countries (2015-2020)_x000D_
9.2.2 Asia Pacific Investment Casting Revenue by Countries (2015-2020)_x000D_
9.3 China Investment Casting Sales and Growth Rate (2015-2020)_x000D_
9.4 Japan Investment Casting Sales and Growth Rate (2015-2020)_x000D_
9.5 South Korea Investment Casting Sales and Growth Rate (2015-2020)_x000D_
9.6 India Investment Casting Sales and Growth Rate (2015-2020)_x000D_
9.7 Southeast Asia Investment Casting Sales and Growth Rate (2015-2020)_x000D_
9.8 Australia Investment Casting Sales and Growth Rate (2015-2020)_x000D_
_x000D_
10 Middle East and Africa Investment Casting Market Analysis by Countries_x000D_
10.1 The Influence of COVID-19 on Middle East and Africa Market_x000D_
10.2 Middle East and Africa Investment Casting Sales, Revenue and Market Share by Countries_x000D_
10.2.1 Middle East and Africa Investment Casting Sales by Countries (2015-2020)_x000D_
10.2.2 Middle East and Africa Investment Casting Revenue by Countries (2015-2020)_x000D_
10.3 Saudi Arabia Investment Casting Sales and Growth Rate (2015-2020)_x000D_
10.4 UAE Investment Casting Sales and Growth Rate (2015-2020)_x000D_
10.5 Egypt Investment Casting Sales and Growth Rate (2015-2020)_x000D_
10.6 Nigeria Investment Casting Sales and Growth Rate (2015-2020)_x000D_
10.7 South Africa Investment Casting Sales and Growth Rate (2015-2020)_x000D_
_x000D_
11 South America Investment Casting Market Analysis by Countries_x000D_
11.1 The Influence of COVID-19 on Middle East and Africa Market_x000D_
11.2 South America Investment Casting Sales, Revenue and Market Share by Countries_x000D_
11.2.1 South America Investment Casting Sales by Countries (2015-2020)_x000D_
11.2.2 South America Investment Casting Revenue by Countries (2015-2020)_x000D_
11.3 Brazil Investment Casting Sales and Growth Rate (2015-2020)_x000D_
11.4 Argentina Investment Casting Sales and Growth Rate (2015-2020)_x000D_
11.5 Columbia Investment Casting Sales and Growth Rate (2015-2020)_x000D_
11.6 Chile Investment Casting Sales and Growth Rate (2015-2020)_x000D_
_x000D_
12 Competitive Landscape_x000D_
12.1 Jiwei
12.1.1 Jiwei Basic Information
12.1.2 Investment Casting Product Introduction
12.1.3 Jiwei Production, Value, Price, Gross Margin 2015-2020
12.2 MetalTek
12.2.1 MetalTek Basic Information
12.2.2 Investment Casting Product Introduction
12.2.3 MetalTek Production, Value, Price, Gross Margin 2015-2020
12.3 Alcoa
12.3.1 Alcoa Basic Information
12.3.2 Investment Casting Product Introduction
12.3.3 Alcoa Production, Value, Price, Gross Margin 2015-2020
12.4 Ningbo Wanguan
12.4.1 Ningbo Wanguan Basic Information
12.4.2 Investment Casting Product Introduction
12.4.3 Ningbo Wanguan Production, Value, Price, Gross Margin 2015-2020
12.5 Dongying Giayoung
12.5.1 Dongying Giayoung Basic Information
12.5.2 Investment Casting Product Introduction
12.5.3 Dongying Giayoung Production, Value, Price, Gross Margin 2015-2020
12.6 Impro
12.6.1 Impro Basic Information
12.6.2 Investment Casting Product Introduction
12.6.3 Impro Production, Value, Price, Gross Margin 2015-2020
12.7 Milwaukee Precision Casting
12.7.1 Milwaukee Precision Casting Basic Information
12.7.2 Investment Casting Product Introduction
12.7.3 Milwaukee Precision Casting Production, Value, Price, Gross Margin 2015-2020
12.8 Zollern
12.8.1 Zollern Basic Information
12.8.2 Investment Casting Product Introduction
12.8.3 Zollern Production, Value, Price, Gross Margin 2015-2020
12.9 RLM Industries
12.9.1 RLM Industries Basic Information
12.9.2 Investment Casting Product Introduction
12.9.3 RLM Industries Production, Value, Price, Gross Margin 2015-2020
12.10 Taizhou Xinyu
12.10.1 Taizhou Xinyu Basic Information
12.10.2 Investment Casting Product Introduction
12.10.3 Taizhou Xinyu Production, Value, Price, Gross Margin 2015-2020
12.11 CIREX
12.11.1 CIREX Basic Information
12.11.2 Investment Casting Product Introduction
12.11.3 CIREX Production, Value, Price, Gross Margin 2015-2020
12.12 Dongfeng
12.12.1 Dongfeng Basic Information
12.12.2 Investment Casting Product Introduction
12.12.3 Dongfeng Production, Value, Price, Gross Margin 2015-2020
12.13 Precision Castparts
12.13.1 Precision Castparts Basic Information
12.13.2 Investment Casting Product Introduction
12.13.3 Precision Castparts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Investment Casting Market Forecast_x000D_
14.1 Global Investment Casting Market Value &amp; Volume Forecast, by Type (2020-2025)_x000D_
14.1.1 Sodium Silicate Process Market Value and Volume Forecast (2020-2025)
14.1.2 Tetraethyl Orthosilicate/ Silica Sol Process Market Value and Volume Forecast (2020-2025)
14.2 Global Investment Casting Market Value &amp; Volume Forecast, by Application (2020-2025)_x000D_
14.2.1 Automotive Market Value and Volume Forecast (2020-2025)
14.2.2 Aerospace &amp;Military Market Value and Volume Forecast (2020-2025)
14.2.3 Industrial Gas Turbines Market Value and Volume Forecast (2020-2025)
14.2.4 General Industrial Market Value and Volume Forecast (2020-2025)
14.2.5 Others Market Value and Volume Forecast (2020-2025)
14.3 Investment Casting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</si>
  <si>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Investment Casting_x000D_
Table Product Specification of Investment Casting_x000D_
Table Investment Casting Key Market Segments_x000D_
Table Key Players Investment Casting Covered_x000D_
Figure Global Investment Casting Market Size, 2015 – 2025_x000D_
Table Different Types of Investment Casting_x000D_
Figure Global Investment Casting Value ($) Segment by Type from 2015-2020_x000D_
Figure Global Investment Casting Market Share by Types in 2019_x000D_
Table Different Applications of Investment Casting_x000D_
Figure Global Investment Casting Value ($) Segment by Applications from 2015-2020_x000D_
Figure Global Investment Casting Market Share by Applications in 2019_x000D_
Figure Global Investment Casting Market Share by Regions in 2019_x000D_
Figure North America Investment Casting Production Value ($) and Growth Rate (2015-2020)_x000D_
Figure Europe Investment Casting Production Value ($) and Growth Rate (2015-2020)_x000D_
Figure Asia Pacific Investment Casting Production Value ($) and Growth Rate (2015-2020)_x000D_
Figure Middle East and Africa Investment Casting Production Value ($) and Growth Rate (2015-2020)_x000D_
Figure South America Investment Casting Production Value ($) and Growth Rate (2015-2020)_x000D_
Table Global COVID-19 Status and Economic Overview_x000D_
Figure Global COVID-19 Status_x000D_
Figure COVID-19 Comparison of Major Countries_x000D_
Figure Industry Chain Analysis of Investment Casting_x000D_
Table Upstream Raw Material Suppliers of Investment Casting with Contact Information_x000D_
Table Major Players Headquarters, and Service Area of Investment Casting_x000D_
Figure Major Players Production Value Market Share of Investment Casting in 2019_x000D_
Table Major Players Investment Casting Product Types in 2019_x000D_
Figure Production Process of Investment Casting_x000D_
Figure Manufacturing Cost Structure of Investment Casting_x000D_
Figure Channel Status of Investment Casting_x000D_
Table Major Distributors of Investment Casting with Contact Information_x000D_
Table Major Downstream Buyers of Investment Casting with Contact Information_x000D_
Table Global Investment Casting Value ($) by Type (2015-2020)_x000D_
Table Global Investment Casting Value Share by Type (2015-2020)_x000D_
Figure Global Investment Casting Value Share by Type (2015-2020)_x000D_
Table Global Investment Casting Production by Type (2015-2020)_x000D_
Table Global Investment Casting Production Share by Type (2015-2020)_x000D_
Figure Global Investment Casting Production Share by Type (2015-2020)_x000D_
Figure Global Investment Casting Value ($) and Growth Rate of Sodium Silicate Process (2015-2020)
Figure Global Investment Casting Value ($) and Growth Rate of Tetraethyl Orthosilicate/ Silica Sol Process (2015-2020)
Figure Global Investment Casting Price by Type (2015-2020)_x000D_
Figure Downstream Market Overview_x000D_
Table Global Investment Casting Consumption by Application (2015-2020)_x000D_
Table Global Investment Casting Consumption Market Share by Application (2015-2020)_x000D_
Figure Global Investment Casting Consumption Market Share by Application (2015-2020)_x000D_
Figure Global Investment Casting Consumption and Growth Rate of Automotive (2015-2020)
Figure Global Investment Casting Consumption and Growth Rate of Aerospace &amp;Military (2015-2020)
Figure Global Investment Casting Consumption and Growth Rate of Industrial Gas Turbines (2015-2020)
Figure Global Investment Casting Consumption and Growth Rate of General Industrial (2015-2020)
Figure Global Investment Casting Consumption and Growth Rate of Others (2015-2020)
Figure Global Investment Casting Sales and Growth Rate (2015-2020)_x000D_
Figure Global Investment Casting Revenue (M USD) and Growth (2015-2020)_x000D_
Table Global Investment Casting Sales by Regions (2015-2020)_x000D_
Table Global Investment Casting Sales Market Share by Regions (2015-2020)_x000D_
Table Global Investment Casting Revenue (M USD) by Regions (2015-2020)_x000D_
Table Global Investment Casting Revenue Market Share by Regions (2015-2020)_x000D_
Table Global Investment Casting Revenue Market Share by Regions in 2015_x000D_
Table Global Investment Casting Revenue Market Share by Regions in 2019_x000D_
Figure North America Investment Casting Sales and Growth Rate (2015-2020)_x000D_
Figure Europe Investment Casting Sales and Growth Rate (2015-2020)_x000D_
Figure Asia-Pacific Investment Casting Sales and Growth Rate (2015-2020)_x000D_
Figure Middle East and Africa Investment Casting Sales and Growth Rate (2015-2020)_x000D_
Figure South America Investment Casting Sales and Growth Rate (2015-2020)_x000D_
Figure North America COVID-19 Status_x000D_
Figure North America COVID-19 Confirmed Cases Major Distribution_x000D_
Figure North America Investment Casting Revenue (M USD) and Growth (2015-2020)_x000D_
Table North America Investment Casting Sales by Countries (2015-2020)_x000D_
Table North America Investment Casting Sales Market Share by Countries (2015-2020)_x000D_
Table North America Investment Casting Revenue (M USD) by Countries (2015-2020)_x000D_
Table North America Investment Casting Revenue Market Share by Countries (2015-2020)_x000D_
Figure United States Investment Casting Sales and Growth Rate (2015-2020)_x000D_
Figure Canada Investment Casting Sales and Growth Rate (2015-2020)_x000D_
Figure Mexico Investment Casting Sales and Growth (2015-2020)_x000D_
Figure Europe COVID-19 Status_x000D_
Figure Europe COVID-19 Confirmed Cases Major Distribution_x000D_
Figure Europe Investment Casting Revenue (M USD) and Growth (2015-2020)_x000D_
Table Europe Investment Casting Sales by Countries (2015-2020)_x000D_
Table Europe Investment Casting Sales Market Share by Countries (2015-2020)_x000D_
Table Europe Investment Casting Revenue (M USD) by Countries (2015-2020)_x000D_
Table Europe Investment Casting Revenue Market Share by Countries (2015-2020)_x000D_
Figure Germany Investment Casting Sales and Growth Rate (2015-2020)_x000D_
Figure UK Investment Casting Sales and Growth Rate (2015-2020)_x000D_
Figure France Investment Casting Sales and Growth (2015-2020)_x000D_
Figure Italy Investment Casting Sales and Growth (2015-2020)_x000D_
Figure Spain Investment Casting Sales and Growth (2015-2020)_x000D_
Figure Russia Investment Casting Sales and Growth (2015-2020)_x000D_
Figure Asia Pacific COVID-19 Status_x000D_
Figure Asia Pacific Investment Casting Revenue (M USD) and Growth (2015-2020)_x000D_
Table Asia Pacific Investment Casting Sales by Countries (2015-2020)_x000D_
Table Asia Pacific Investment Casting Sales Market Share by Countries (2015-2020)_x000D_
Table Asia Pacific Investment Casting Revenue (M USD) by Countries (2015-2020)_x000D_
Table Asia Pacific Investment Casting Revenue Market Share by Countries (2015-2020)_x000D_
Figure China Investment Casting Sales and Growth Rate (2015-2020)_x000D_
Figure Japan Investment Casting Sales and Growth Rate (2015-2020)_x000D_
Figure South Korea Investment Casting Sales and Growth (2015-2020)_x000D_
Figure India Investment Casting Sales and Growth (2015-2020)_x000D_
Figure Southeast Asia Investment Casting Sales and Growth (2015-2020)_x000D_
Figure Australia Investment Casting Sales and Growth (2015-2020)_x000D_
Figure Middle East Investment Casting Revenue (M USD) and Growth (2015-2020)_x000D_
Table Middle East Investment Casting Sales by Countries (2015-2020)_x000D_
Table Middle East and Africa Investment Casting Sales Market Share by Countries (2015-2020)_x000D_
Table Middle East and Africa Investment Casting Revenue (M USD) by Countries (2015-2020)_x000D_
Table Middle East and Africa Investment Casting Revenue Market Share by Countries (2015-2020)_x000D_
Figure Saudi Arabia Investment Casting Sales and Growth Rate (2015-2020)_x000D_
Figure UAE Investment Casting Sales and Growth Rate (2015-2020)_x000D_
Figure Egypt Investment Casting Sales and Growth (2015-2020)_x000D_
Figure Nigeria Investment Casting Sales and Growth (2015-2020)_x000D_
Figure South Africa Investment Casting Sales and Growth (2015-2020)_x000D_
Figure South America Investment Casting Revenue (M USD) and Growth (2015-2020)_x000D_
Table South America Investment Casting Sales by Countries (2015-2020)_x000D_
Table South America Investment Casting Sales Market Share by Countries (2015-2020)_x000D_
Table South America Investment Casting Revenue (M USD) by Countries (2015-2020)_x000D_
Table South America Investment Casting Revenue Market Share by Countries (2015-2020)_x000D_
Figure Brazil Investment Casting Sales and Growth Rate (2015-2020)_x000D_
Figure Argentina Investment Casting Sales and Growth Rate (2015-2020)_x000D_
Figure Columbia Investment Casting Sales and Growth (2015-2020)_x000D_
Figure Chile Investment Casting Sales and Growth (2015-2020)_x000D_
Figure Top 3 Market Share of Investment Casting Companies in 2019_x000D_
Figure Top 6 Market Share of Investment Casting Companies in 2019_x000D_
Table Major Players Production Value ($) Share (2015-2020)_x000D_
Table Jiwei Profile
Table Jiwei Product Introduction
Figure Jiwei Production and Growth Rate
Figure Jiwei Value ($) Market Share 2015-2020
Table MetalTek Profile
Table MetalTek Product Introduction
Figure MetalTek Production and Growth Rate
Figure MetalTek Value ($) Market Share 2015-2020
Table Alcoa Profile
Table Alcoa Product Introduction
Figure Alcoa Production and Growth Rate
Figure Alcoa Value ($) Market Share 2015-2020
Table Ningbo Wanguan Profile
Table Ningbo Wanguan Product Introduction
Figure Ningbo Wanguan Production and Growth Rate
Figure Ningbo Wanguan Value ($) Market Share 2015-2020
Table Dongying Giayoung Profile
Table Dongying Giayoung Product Introduction
Figure Dongying Giayoung Production and Growth Rate
Figure Dongying Giayoung Value ($) Market Share 2015-2020
Table Impro Profile
Table Impro Product Introduction
Figure Impro Production and Growth Rate
Figure Impro Value ($) Market Share 2015-2020
Table Milwaukee Precision Casting Profile
Table Milwaukee Precision Casting Product Introduction
Figure Milwaukee Precision Casting Production and Growth Rate
Figure Milwaukee Precision Casting Value ($) Market Share 2015-2020
Table Zollern Profile
Table Zollern Product Introduction
Figure Zollern Production and Growth Rate
Figure Zollern Value ($) Market Share 2015-2020
Table RLM Industries Profile
Table RLM Industries Product Introduction
Figure RLM Industries Production and Growth Rate
Figure RLM Industries Value ($) Market Share 2015-2020
Table Taizhou Xinyu Profile
Table Taizhou Xinyu Product Introduction
Figure Taizhou Xinyu Production and Growth Rate
Figure Taizhou Xinyu Value ($) Market Share 2015-2020
Table CIREX Profile
Table CIREX Product Introduction
Figure CIREX Production and Growth Rate
Figure CIREX Value ($) Market Share 2015-2020
Table Dongfeng Profile
Table Dongfeng Product Introduction
Figure Dongfeng Production and Growth Rate
Figure Dongfeng Value ($) Market Share 2015-2020
Table Precision Castparts Profile
Table Precision Castparts Product Introduction
Figure Precision Castparts Production and Growth Rate
Figure Precision Castparts Value ($) Market Share 2015-2020
Table Market Driving Factors of Investment Casting_x000D_
Table Merger, Acquisition and New Investment_x000D_
Table Global Investment Casting Market Value ($) Forecast, by Type_x000D_
Table Global Investment Casting Market Volume Forecast, by Type_x000D_
Figure Global Investment Casting Market Value ($) and Growth Rate Forecast of Sodium Silicate Process (2020-2025)
Figure Global Investment Casting Market Volume ($) and Growth Rate Forecast of Sodium Silicate Process (2020-2025)
Figure Global Investment Casting Market Value ($) and Growth Rate Forecast of Tetraethyl Orthosilicate/ Silica Sol Process (2020-2025)
Figure Global Investment Casting Market Volume ($) and Growth Rate Forecast of Tetraethyl Orthosilicate/ Silica Sol Process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Aerospace &amp;Military (2020-2025)
Figure Market Volume and Growth Rate Forecast of Aerospace &amp;Military (2020-2025)
Figure Market Value ($) and Growth Rate Forecast of Industrial Gas Turbines (2020-2025)
Figure Market Volume and Growth Rate Forecast of Industrial Gas Turbines (2020-2025)
Figure Market Value ($) and Growth Rate Forecast of General Industrial (2020-2025)
Figure Market Volume and Growth Rate Forecast of General Industrial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</si>
  <si>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Investment Casting Industry Market Report Opportunities and Competitive Landscape</t>
  </si>
  <si>
    <t>COVID-19 Outbreak-Global Eye Defining Brush Industry Market Report-Development Trends, Threats, Opportunities and Competitive Landscape in 2020</t>
  </si>
  <si>
    <t>_x000D_
The Eye Defining Brush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Eye Defining Brush industry. _x000D_
Chapter 3.7 covers the analysis of the impact of COVID-19 from the perspective of the industry chain. _x000D_
In addition, chapters 7-11 consider the impact of COVID-19 on the regional economy._x000D_
_x000D_
&lt;b&gt;The Eye Defining Brush market can be split based on product types, major applications, and important countries as follows:&lt;/b&gt;_x000D_
_x000D_
&lt;b&gt;Key players in the global Eye Defining Brush market covered in Chapter 12:&lt;/b&gt;_x000D_
Lola
Lazada
Tweezerman
Clinique
MAC
Laura Mercier
Maybelline
Eleven
Kiran Farooq
Glamvie
_x000D_
&lt;b&gt;In Chapter 4 and 14.1, on the basis of types, the Eye Defining Brush market from 2015 to 2025 is primarily split into:&lt;/b&gt;_x000D_
The little Horse Fur
Goat Fur
Others
_x000D_
&lt;b&gt;In Chapter 5 and 14.2, on the basis of applications, the Eye Defining Brush market from 2015 to 2025 covers:&lt;/b&gt;_x000D_
The Film and Television Industry
Studio
Personal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</si>
  <si>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Eye Defining Brush Introduction and Market Overview_x000D_
1.1 Objectives of the Study_x000D_
1.2 Overview of Eye Defining Brush_x000D_
1.3 Scope of The Study_x000D_
1.3.1 Key Market Segments_x000D_
1.3.2 Players Covered_x000D_
1.3.3 COVID-19's impact on the Eye Defining Brush industry_x000D_
1.4 Methodology of The Study_x000D_
1.5 Research Data Source_x000D_
_x000D_
2 Executive Summary_x000D_
2.1 Market Overview_x000D_
2.1.1 Global Eye Defining Brush Market Size, 2015 – 2020_x000D_
2.1.2 Global Eye Defining Brush Market Size by Type, 2015 – 2020_x000D_
2.1.3 Global Eye Defining Brush Market Size by Application, 2015 – 2020_x000D_
2.1.4 Global Eye Defining Brush Market Size by Region, 2015 - 2025_x000D_
2.2 Business Environment Analysis_x000D_
2.2.1 Global COVID-19 Status and Economic Overview_x000D_
2.2.2 Influence of COVID-19 Outbreak on Eye Defining Brush Industry Development_x000D_
_x000D_
3 Industry Chain Analysis_x000D_
3.1 Upstream Raw Material Suppliers of Eye Defining Brush Analysis_x000D_
3.2 Major Players of Eye Defining Brush_x000D_
3.3 Eye Defining Brush Manufacturing Cost Structure Analysis_x000D_
3.3.1 Production Process Analysis_x000D_
3.3.2 Manufacturing Cost Structure of Eye Defining Brush_x000D_
3.3.3 Labor Cost of Eye Defining Brush_x000D_
3.4 Market Distributors of Eye Defining Brush_x000D_
3.5 Major Downstream Buyers of Eye Defining Brush Analysis_x000D_
3.6 The Impact of Covid-19 From the Perspective of Industry Chain_x000D_
3.7 Regional Import and Export Controls Will Exist for a Long Time_x000D_
3.8 Continued downward PMI Spreads Globally_x000D_
_x000D_
4 Global Eye Defining Brush Market, by Type_x000D_
4.1 Global Eye Defining Brush Value and Market Share by Type (2015-2020)_x000D_
4.2 Global Eye Defining Brush Production and Market Share by Type (2015-2020)_x000D_
4.3 Global Eye Defining Brush Value and Growth Rate by Type (2015-2020)_x000D_
4.3.1 Global Eye Defining Brush Value and Growth Rate of The little Horse Fur
4.3.2 Global Eye Defining Brush Value and Growth Rate of Goat Fur
4.3.3 Global Eye Defining Brush Value and Growth Rate of Others
4.4 Global Eye Defining Brush Price Analysis by Type (2015-2020)_x000D_
_x000D_
5 Eye Defining Brush Market, by Application_x000D_
5.1 Downstream Market Overview_x000D_
5.2 Global Eye Defining Brush Consumption and Market Share by Application (2015-2020)_x000D_
5.3 Global Eye Defining Brush Consumption and Growth Rate by Application (2015-2020)_x000D_
5.3.1 Global Eye Defining Brush Consumption and Growth Rate of The Film and Television Industry (2015-2020)
5.3.2 Global Eye Defining Brush Consumption and Growth Rate of Studio (2015-2020)
5.3.3 Global Eye Defining Brush Consumption and Growth Rate of Personal (2015-2020)
5.3.4 Global Eye Defining Brush Consumption and Growth Rate of Others (2015-2020)
_x000D_
6 Global Eye Defining Brush Market Analysis by Regions_x000D_
6.1 Global Eye Defining Brush Sales, Revenue and Market Share by Regions_x000D_
6.1.1 Global Eye Defining Brush Sales by Regions (2015-2020)_x000D_
6.1.2 Global Eye Defining Brush Revenue by Regions (2015-2020)_x000D_
6.2 North America Eye Defining Brush Sales and Growth Rate (2015-2020)_x000D_
6.3 Europe Eye Defining Brush Sales and Growth Rate (2015-2020)_x000D_
6.4 Asia-Pacific Eye Defining Brush Sales and Growth Rate (2015-2020)_x000D_
6.5 Middle East and Africa Eye Defining Brush Sales and Growth Rate (2015-2020)_x000D_
6.6 South America Eye Defining Brush Sales and Growth Rate (2015-2020)_x000D_
_x000D_
7 North America Eye Defining Brush Market Analysis by Countries_x000D_
7.1 The Influence of COVID-19 on North America Market_x000D_
7.2 North America Eye Defining Brush Sales, Revenue and Market Share by Countries_x000D_
7.2.1 North America Eye Defining Brush Sales by Countries (2015-2020)_x000D_
7.2.2 North America Eye Defining Brush Revenue by Countries (2015-2020)_x000D_
7.3 United States Eye Defining Brush Sales and Growth Rate (2015-2020)_x000D_
7.4 Canada Eye Defining Brush Sales and Growth Rate (2015-2020)_x000D_
7.5 Mexico Eye Defining Brush Sales and Growth Rate (2015-2020)_x000D_
_x000D_
8 Europe Eye Defining Brush Market Analysis by Countries_x000D_
8.1 The Influence of COVID-19 on Europe Market_x000D_
8.2 Europe Eye Defining Brush Sales, Revenue and Market Share by Countries_x000D_
8.2.1 Europe Eye Defining Brush Sales by Countries (2015-2020)_x000D_
8.2.2 Europe Eye Defining Brush Revenue by Countries (2015-2020)_x000D_
8.3 Germany Eye Defining Brush Sales and Growth Rate (2015-2020)_x000D_
8.4 UK Eye Defining Brush Sales and Growth Rate (2015-2020)_x000D_
8.5 France Eye Defining Brush Sales and Growth Rate (2015-2020)_x000D_
8.6 Italy Eye Defining Brush Sales and Growth Rate (2015-2020)_x000D_
8.7 Spain Eye Defining Brush Sales and Growth Rate (2015-2020)_x000D_
8.8 Russia Eye Defining Brush Sales and Growth Rate (2015-2020)_x000D_
_x000D_
9 Asia Pacific Eye Defining Brush Market Analysis by Countries_x000D_
9.1 The Influence of COVID-19 on Asia Pacific Market_x000D_
9.2 Asia Pacific Eye Defining Brush Sales, Revenue and Market Share by Countries_x000D_
9.2.1 Asia Pacific Eye Defining Brush Sales by Countries (2015-2020)_x000D_
9.2.2 Asia Pacific Eye Defining Brush Revenue by Countries (2015-2020)_x000D_
9.3 China Eye Defining Brush Sales and Growth Rate (2015-2020)_x000D_
9.4 Japan Eye Defining Brush Sales and Growth Rate (2015-2020)_x000D_
9.5 South Korea Eye Defining Brush Sales and Growth Rate (2015-2020)_x000D_
9.6 India Eye Defining Brush Sales and Growth Rate (2015-2020)_x000D_
9.7 Southeast Asia Eye Defining Brush Sales and Growth Rate (2015-2020)_x000D_
9.8 Australia Eye Defining Brush Sales and Growth Rate (2015-2020)_x000D_
_x000D_
10 Middle East and Africa Eye Defining Brush Market Analysis by Countries_x000D_
10.1 The Influence of COVID-19 on Middle East and Africa Market_x000D_
10.2 Middle East and Africa Eye Defining Brush Sales, Revenue and Market Share by Countries_x000D_
10.2.1 Middle East and Africa Eye Defining Brush Sales by Countries (2015-2020)_x000D_
10.2.2 Middle East and Africa Eye Defining Brush Revenue by Countries (2015-2020)_x000D_
10.3 Saudi Arabia Eye Defining Brush Sales and Growth Rate (2015-2020)_x000D_
10.4 UAE Eye Defining Brush Sales and Growth Rate (2015-2020)_x000D_
10.5 Egypt Eye Defining Brush Sales and Growth Rate (2015-2020)_x000D_
10.6 Nigeria Eye Defining Brush Sales and Growth Rate (2015-2020)_x000D_
10.7 South Africa Eye Defining Brush Sales and Growth Rate (2015-2020)_x000D_
_x000D_
11 South America Eye Defining Brush Market Analysis by Countries_x000D_
11.1 The Influence of COVID-19 on Middle East and Africa Market_x000D_
11.2 South America Eye Defining Brush Sales, Revenue and Market Share by Countries_x000D_
11.2.1 South America Eye Defining Brush Sales by Countries (2015-2020)_x000D_
11.2.2 South America Eye Defining Brush Revenue by Countries (2015-2020)_x000D_
11.3 Brazil Eye Defining Brush Sales and Growth Rate (2015-2020)_x000D_
11.4 Argentina Eye Defining Brush Sales and Growth Rate (2015-2020)_x000D_
11.5 Columbia Eye Defining Brush Sales and Growth Rate (2015-2020)_x000D_
11.6 Chile Eye Defining Brush Sales and Growth Rate (2015-2020)_x000D_
_x000D_
12 Competitive Landscape_x000D_
12.1 Lola
12.1.1 Lola Basic Information
12.1.2 Eye Defining Brush Product Introduction
12.1.3 Lola Production, Value, Price, Gross Margin 2015-2020
12.2 Lazada
12.2.1 Lazada Basic Information
12.2.2 Eye Defining Brush Product Introduction
12.2.3 Lazada Production, Value, Price, Gross Margin 2015-2020
12.3 Tweezerman
12.3.1 Tweezerman Basic Information
12.3.2 Eye Defining Brush Product Introduction
12.3.3 Tweezerman Production, Value, Price, Gross Margin 2015-2020
12.4 Clinique
12.4.1 Clinique Basic Information
12.4.2 Eye Defining Brush Product Introduction
12.4.3 Clinique Production, Value, Price, Gross Margin 2015-2020
12.5 MAC
12.5.1 MAC Basic Information
12.5.2 Eye Defining Brush Product Introduction
12.5.3 MAC Production, Value, Price, Gross Margin 2015-2020
12.6 Laura Mercier
12.6.1 Laura Mercier Basic Information
12.6.2 Eye Defining Brush Product Introduction
12.6.3 Laura Mercier Production, Value, Price, Gross Margin 2015-2020
12.7 Maybelline
12.7.1 Maybelline Basic Information
12.7.2 Eye Defining Brush Product Introduction
12.7.3 Maybelline Production, Value, Price, Gross Margin 2015-2020
12.8 Eleven
12.8.1 Eleven Basic Information
12.8.2 Eye Defining Brush Product Introduction
12.8.3 Eleven Production, Value, Price, Gross Margin 2015-2020
12.9 Kiran Farooq
12.9.1 Kiran Farooq Basic Information
12.9.2 Eye Defining Brush Product Introduction
12.9.3 Kiran Farooq Production, Value, Price, Gross Margin 2015-2020
12.10 Glamvie
12.10.1 Glamvie Basic Information
12.10.2 Eye Defining Brush Product Introduction
12.10.3 Glamvie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Eye Defining Brush Market Forecast_x000D_
14.1 Global Eye Defining Brush Market Value &amp; Volume Forecast, by Type (2020-2025)_x000D_
14.1.1 The little Horse Fur Market Value and Volume Forecast (2020-2025)
14.1.2 Goat Fur Market Value and Volume Forecast (2020-2025)
14.1.3 Others Market Value and Volume Forecast (2020-2025)
14.2 Global Eye Defining Brush Market Value &amp; Volume Forecast, by Application (2020-2025)_x000D_
14.2.1 The Film and Television Industry Market Value and Volume Forecast (2020-2025)
14.2.2 Studio Market Value and Volume Forecast (2020-2025)
14.2.3 Personal Market Value and Volume Forecast (2020-2025)
14.2.4 Others Market Value and Volume Forecast (2020-2025)
14.3 Eye Defining Brush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</si>
  <si>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Eye Defining Brush_x000D_
Table Product Specification of Eye Defining Brush_x000D_
Table Eye Defining Brush Key Market Segments_x000D_
Table Key Players Eye Defining Brush Covered_x000D_
Figure Global Eye Defining Brush Market Size, 2015 – 2025_x000D_
Table Different Types of Eye Defining Brush_x000D_
Figure Global Eye Defining Brush Value ($) Segment by Type from 2015-2020_x000D_
Figure Global Eye Defining Brush Market Share by Types in 2019_x000D_
Table Different Applications of Eye Defining Brush_x000D_
Figure Global Eye Defining Brush Value ($) Segment by Applications from 2015-2020_x000D_
Figure Global Eye Defining Brush Market Share by Applications in 2019_x000D_
Figure Global Eye Defining Brush Market Share by Regions in 2019_x000D_
Figure North America Eye Defining Brush Production Value ($) and Growth Rate (2015-2020)_x000D_
Figure Europe Eye Defining Brush Production Value ($) and Growth Rate (2015-2020)_x000D_
Figure Asia Pacific Eye Defining Brush Production Value ($) and Growth Rate (2015-2020)_x000D_
Figure Middle East and Africa Eye Defining Brush Production Value ($) and Growth Rate (2015-2020)_x000D_
Figure South America Eye Defining Brush Production Value ($) and Growth Rate (2015-2020)_x000D_
Table Global COVID-19 Status and Economic Overview_x000D_
Figure Global COVID-19 Status_x000D_
Figure COVID-19 Comparison of Major Countries_x000D_
Figure Industry Chain Analysis of Eye Defining Brush_x000D_
Table Upstream Raw Material Suppliers of Eye Defining Brush with Contact Information_x000D_
Table Major Players Headquarters, and Service Area of Eye Defining Brush_x000D_
Figure Major Players Production Value Market Share of Eye Defining Brush in 2019_x000D_
Table Major Players Eye Defining Brush Product Types in 2019_x000D_
Figure Production Process of Eye Defining Brush_x000D_
Figure Manufacturing Cost Structure of Eye Defining Brush_x000D_
Figure Channel Status of Eye Defining Brush_x000D_
Table Major Distributors of Eye Defining Brush with Contact Information_x000D_
Table Major Downstream Buyers of Eye Defining Brush with Contact Information_x000D_
Table Global Eye Defining Brush Value ($) by Type (2015-2020)_x000D_
Table Global Eye Defining Brush Value Share by Type (2015-2020)_x000D_
Figure Global Eye Defining Brush Value Share by Type (2015-2020)_x000D_
Table Global Eye Defining Brush Production by Type (2015-2020)_x000D_
Table Global Eye Defining Brush Production Share by Type (2015-2020)_x000D_
Figure Global Eye Defining Brush Production Share by Type (2015-2020)_x000D_
Figure Global Eye Defining Brush Value ($) and Growth Rate of The little Horse Fur (2015-2020)
Figure Global Eye Defining Brush Value ($) and Growth Rate of Goat Fur (2015-2020)
Figure Global Eye Defining Brush Value ($) and Growth Rate of Others (2015-2020)
Figure Global Eye Defining Brush Price by Type (2015-2020)_x000D_
Figure Downstream Market Overview_x000D_
Table Global Eye Defining Brush Consumption by Application (2015-2020)_x000D_
Table Global Eye Defining Brush Consumption Market Share by Application (2015-2020)_x000D_
Figure Global Eye Defining Brush Consumption Market Share by Application (2015-2020)_x000D_
Figure Global Eye Defining Brush Consumption and Growth Rate of The Film and Television Industry (2015-2020)
Figure Global Eye Defining Brush Consumption and Growth Rate of Studio (2015-2020)
Figure Global Eye Defining Brush Consumption and Growth Rate of Personal (2015-2020)
Figure Global Eye Defining Brush Consumption and Growth Rate of Others (2015-2020)
Figure Global Eye Defining Brush Sales and Growth Rate (2015-2020)_x000D_
Figure Global Eye Defining Brush Revenue (M USD) and Growth (2015-2020)_x000D_
Table Global Eye Defining Brush Sales by Regions (2015-2020)_x000D_
Table Global Eye Defining Brush Sales Market Share by Regions (2015-2020)_x000D_
Table Global Eye Defining Brush Revenue (M USD) by Regions (2015-2020)_x000D_
Table Global Eye Defining Brush Revenue Market Share by Regions (2015-2020)_x000D_
Table Global Eye Defining Brush Revenue Market Share by Regions in 2015_x000D_
Table Global Eye Defining Brush Revenue Market Share by Regions in 2019_x000D_
Figure North America Eye Defining Brush Sales and Growth Rate (2015-2020)_x000D_
Figure Europe Eye Defining Brush Sales and Growth Rate (2015-2020)_x000D_
Figure Asia-Pacific Eye Defining Brush Sales and Growth Rate (2015-2020)_x000D_
Figure Middle East and Africa Eye Defining Brush Sales and Growth Rate (2015-2020)_x000D_
Figure South America Eye Defining Brush Sales and Growth Rate (2015-2020)_x000D_
Figure North America COVID-19 Status_x000D_
Figure North America COVID-19 Confirmed Cases Major Distribution_x000D_
Figure North America Eye Defining Brush Revenue (M USD) and Growth (2015-2020)_x000D_
Table North America Eye Defining Brush Sales by Countries (2015-2020)_x000D_
Table North America Eye Defining Brush Sales Market Share by Countries (2015-2020)_x000D_
Table North America Eye Defining Brush Revenue (M USD) by Countries (2015-2020)_x000D_
Table North America Eye Defining Brush Revenue Market Share by Countries (2015-2020)_x000D_
Figure United States Eye Defining Brush Sales and Growth Rate (2015-2020)_x000D_
Figure Canada Eye Defining Brush Sales and Growth Rate (2015-2020)_x000D_
Figure Mexico Eye Defining Brush Sales and Growth (2015-2020)_x000D_
Figure Europe COVID-19 Status_x000D_
Figure Europe COVID-19 Confirmed Cases Major Distribution_x000D_
Figure Europe Eye Defining Brush Revenue (M USD) and Growth (2015-2020)_x000D_
Table Europe Eye Defining Brush Sales by Countries (2015-2020)_x000D_
Table Europe Eye Defining Brush Sales Market Share by Countries (2015-2020)_x000D_
Table Europe Eye Defining Brush Revenue (M USD) by Countries (2015-2020)_x000D_
Table Europe Eye Defining Brush Revenue Market Share by Countries (2015-2020)_x000D_
Figure Germany Eye Defining Brush Sales and Growth Rate (2015-2020)_x000D_
Figure UK Eye Defining Brush Sales and Growth Rate (2015-2020)_x000D_
Figure France Eye Defining Brush Sales and Growth (2015-2020)_x000D_
Figure Italy Eye Defining Brush Sales and Growth (2015-2020)_x000D_
Figure Spain Eye Defining Brush Sales and Growth (2015-2020)_x000D_
Figure Russia Eye Defining Brush Sales and Growth (2015-2020)_x000D_
Figure Asia Pacific COVID-19 Status_x000D_
Figure Asia Pacific Eye Defining Brush Revenue (M USD) and Growth (2015-2020)_x000D_
Table Asia Pacific Eye Defining Brush Sales by Countries (2015-2020)_x000D_
Table Asia Pacific Eye Defining Brush Sales Market Share by Countries (2015-2020)_x000D_
Table Asia Pacific Eye Defining Brush Revenue (M USD) by Countries (2015-2020)_x000D_
Table Asia Pacific Eye Defining Brush Revenue Market Share by Countries (2015-2020)_x000D_
Figure China Eye Defining Brush Sales and Growth Rate (2015-2020)_x000D_
Figure Japan Eye Defining Brush Sales and Growth Rate (2015-2020)_x000D_
Figure South Korea Eye Defining Brush Sales and Growth (2015-2020)_x000D_
Figure India Eye Defining Brush Sales and Growth (2015-2020)_x000D_
Figure Southeast Asia Eye Defining Brush Sales and Growth (2015-2020)_x000D_
Figure Australia Eye Defining Brush Sales and Growth (2015-2020)_x000D_
Figure Middle East Eye Defining Brush Revenue (M USD) and Growth (2015-2020)_x000D_
Table Middle East Eye Defining Brush Sales by Countries (2015-2020)_x000D_
Table Middle East and Africa Eye Defining Brush Sales Market Share by Countries (2015-2020)_x000D_
Table Middle East and Africa Eye Defining Brush Revenue (M USD) by Countries (2015-2020)_x000D_
Table Middle East and Africa Eye Defining Brush Revenue Market Share by Countries (2015-2020)_x000D_
Figure Saudi Arabia Eye Defining Brush Sales and Growth Rate (2015-2020)_x000D_
Figure UAE Eye Defining Brush Sales and Growth Rate (2015-2020)_x000D_
Figure Egypt Eye Defining Brush Sales and Growth (2015-2020)_x000D_
Figure Nigeria Eye Defining Brush Sales and Growth (2015-2020)_x000D_
Figure South Africa Eye Defining Brush Sales and Growth (2015-2020)_x000D_
Figure South America Eye Defining Brush Revenue (M USD) and Growth (2015-2020)_x000D_
Table South America Eye Defining Brush Sales by Countries (2015-2020)_x000D_
Table South America Eye Defining Brush Sales Market Share by Countries (2015-2020)_x000D_
Table South America Eye Defining Brush Revenue (M USD) by Countries (2015-2020)_x000D_
Table South America Eye Defining Brush Revenue Market Share by Countries (2015-2020)_x000D_
Figure Brazil Eye Defining Brush Sales and Growth Rate (2015-2020)_x000D_
Figure Argentina Eye Defining Brush Sales and Growth Rate (2015-2020)_x000D_
Figure Columbia Eye Defining Brush Sales and Growth (2015-2020)_x000D_
Figure Chile Eye Defining Brush Sales and Growth (2015-2020)_x000D_
Figure Top 3 Market Share of Eye Defining Brush Companies in 2019_x000D_
Figure Top 6 Market Share of Eye Defining Brush Companies in 2019_x000D_
Table Major Players Production Value ($) Share (2015-2020)_x000D_
Table Lola Profile
Table Lola Product Introduction
Figure Lola Production and Growth Rate
Figure Lola Value ($) Market Share 2015-2020
Table Lazada Profile
Table Lazada Product Introduction
Figure Lazada Production and Growth Rate
Figure Lazada Value ($) Market Share 2015-2020
Table Tweezerman Profile
Table Tweezerman Product Introduction
Figure Tweezerman Production and Growth Rate
Figure Tweezerman Value ($) Market Share 2015-2020
Table Clinique Profile
Table Clinique Product Introduction
Figure Clinique Production and Growth Rate
Figure Clinique Value ($) Market Share 2015-2020
Table MAC Profile
Table MAC Product Introduction
Figure MAC Production and Growth Rate
Figure MAC Value ($) Market Share 2015-2020
Table Laura Mercier Profile
Table Laura Mercier Product Introduction
Figure Laura Mercier Production and Growth Rate
Figure Laura Mercier Value ($) Market Share 2015-2020
Table Maybelline Profile
Table Maybelline Product Introduction
Figure Maybelline Production and Growth Rate
Figure Maybelline Value ($) Market Share 2015-2020
Table Eleven Profile
Table Eleven Product Introduction
Figure Eleven Production and Growth Rate
Figure Eleven Value ($) Market Share 2015-2020
Table Kiran Farooq Profile
Table Kiran Farooq Product Introduction
Figure Kiran Farooq Production and Growth Rate
Figure Kiran Farooq Value ($) Market Share 2015-2020
Table Glamvie Profile
Table Glamvie Product Introduction
Figure Glamvie Production and Growth Rate
Figure Glamvie Value ($) Market Share 2015-2020
Table Market Driving Factors of Eye Defining Brush_x000D_
Table Merger, Acquisition and New Investment_x000D_
Table Global Eye Defining Brush Market Value ($) Forecast, by Type_x000D_
Table Global Eye Defining Brush Market Volume Forecast, by Type_x000D_
Figure Global Eye Defining Brush Market Value ($) and Growth Rate Forecast of The little Horse Fur (2020-2025)
Figure Global Eye Defining Brush Market Volume ($) and Growth Rate Forecast of The little Horse Fur (2020-2025)
Figure Global Eye Defining Brush Market Value ($) and Growth Rate Forecast of Goat Fur (2020-2025)
Figure Global Eye Defining Brush Market Volume ($) and Growth Rate Forecast of Goat Fur (2020-2025)
Figure Global Eye Defining Brush Market Value ($) and Growth Rate Forecast of Others (2020-2025)
Figure Global Eye Defining Brush Market Volume ($) and Growth Rate Forecast of Others (2020-2025)
Table Global Market Value ($) Forecast by Application (2020-2025)_x000D_
Table Global Market Volume Forecast by Application (2020-2025)_x000D_
Figure Market Value ($) and Growth Rate Forecast of The Film and Television Industry (2020-2025)
Figure Market Volume and Growth Rate Forecast of The Film and Television Industry (2020-2025)
Figure Market Value ($) and Growth Rate Forecast of Studio (2020-2025)
Figure Market Volume and Growth Rate Forecast of Studio (2020-2025)
Figure Market Value ($) and Growth Rate Forecast of Personal (2020-2025)
Figure Market Volume and Growth Rate Forecast of Personal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</si>
  <si>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Eye Defining Brush Industry Market Report Opportunities and Competitive Landscape</t>
  </si>
  <si>
    <t>COVID-19 Outbreak-Global Unattended Ground Sensors (UGS) Industry Market Report-Development Trends, Threats, Opportunities and Competitive Landscape in 2020</t>
  </si>
  <si>
    <t>Unattended ground sensors consist of a multiplicity of sensor technologies that are packaged for deployment and perform the mission of remote target detection, location and/or recognition. It can be designed to locally process target information, such as detection, bearing estimation, tracking, classification and/or identification. They can also be used for reporting battle damage assessment (BDA) in standoff strike scenarios._x000D_
The Unattended Ground Sensors (UGS)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Unattended Ground Sensors (UGS) industry. _x000D_
Chapter 3.7 covers the analysis of the impact of COVID-19 from the perspective of the industry chain. _x000D_
In addition, chapters 7-11 consider the impact of COVID-19 on the regional economy._x000D_
_x000D_
&lt;b&gt;The Unattended Ground Sensors (UGS) market can be split based on product types, major applications, and important countries as follows:&lt;/b&gt;_x000D_
_x000D_
&lt;b&gt;Key players in the global Unattended Ground Sensors (UGS) market covered in Chapter 12:&lt;/b&gt;_x000D_
Exensor Technology
Seraphim Optronics
Thales
Textron
ARA
DTC
L3 Communications
Quantum
Northrop Grumman (US)
Ferranti
Cobham
Qual-Tron
Harris
L-3 Communications
Elbit Systems
Textron Defense System
McQ
Prust Holding
_x000D_
&lt;b&gt;In Chapter 4 and 14.1, on the basis of types, the Unattended Ground Sensors (UGS) market from 2015 to 2025 is primarily split into:&lt;/b&gt;_x000D_
Seismic
Acoustic
Magnetic
Infrared
_x000D_
&lt;b&gt;In Chapter 5 and 14.2, on the basis of applications, the Unattended Ground Sensors (UGS) market from 2015 to 2025 covers:&lt;/b&gt;_x000D_
Critical Infrastructure
Security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</si>
  <si>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Unattended Ground Sensors (UGS) Introduction and Market Overview_x000D_
1.1 Objectives of the Study_x000D_
1.2 Overview of Unattended Ground Sensors (UGS)_x000D_
1.3 Scope of The Study_x000D_
1.3.1 Key Market Segments_x000D_
1.3.2 Players Covered_x000D_
1.3.3 COVID-19's impact on the Unattended Ground Sensors (UGS) industry_x000D_
1.4 Methodology of The Study_x000D_
1.5 Research Data Source_x000D_
_x000D_
2 Executive Summary_x000D_
2.1 Market Overview_x000D_
2.1.1 Global Unattended Ground Sensors (UGS) Market Size, 2015 – 2020_x000D_
2.1.2 Global Unattended Ground Sensors (UGS) Market Size by Type, 2015 – 2020_x000D_
2.1.3 Global Unattended Ground Sensors (UGS) Market Size by Application, 2015 – 2020_x000D_
2.1.4 Global Unattended Ground Sensors (UGS) Market Size by Region, 2015 - 2025_x000D_
2.2 Business Environment Analysis_x000D_
2.2.1 Global COVID-19 Status and Economic Overview_x000D_
2.2.2 Influence of COVID-19 Outbreak on Unattended Ground Sensors (UGS) Industry Development_x000D_
_x000D_
3 Industry Chain Analysis_x000D_
3.1 Upstream Raw Material Suppliers of Unattended Ground Sensors (UGS) Analysis_x000D_
3.2 Major Players of Unattended Ground Sensors (UGS)_x000D_
3.3 Unattended Ground Sensors (UGS) Manufacturing Cost Structure Analysis_x000D_
3.3.1 Production Process Analysis_x000D_
3.3.2 Manufacturing Cost Structure of Unattended Ground Sensors (UGS)_x000D_
3.3.3 Labor Cost of Unattended Ground Sensors (UGS)_x000D_
3.4 Market Distributors of Unattended Ground Sensors (UGS)_x000D_
3.5 Major Downstream Buyers of Unattended Ground Sensors (UGS) Analysis_x000D_
3.6 The Impact of Covid-19 From the Perspective of Industry Chain_x000D_
3.7 Regional Import and Export Controls Will Exist for a Long Time_x000D_
3.8 Continued downward PMI Spreads Globally_x000D_
_x000D_
4 Global Unattended Ground Sensors (UGS) Market, by Type_x000D_
4.1 Global Unattended Ground Sensors (UGS) Value and Market Share by Type (2015-2020)_x000D_
4.2 Global Unattended Ground Sensors (UGS) Production and Market Share by Type (2015-2020)_x000D_
4.3 Global Unattended Ground Sensors (UGS) Value and Growth Rate by Type (2015-2020)_x000D_
4.3.1 Global Unattended Ground Sensors (UGS) Value and Growth Rate of Seismic
4.3.2 Global Unattended Ground Sensors (UGS) Value and Growth Rate of Acoustic
4.3.3 Global Unattended Ground Sensors (UGS) Value and Growth Rate of Magnetic
4.3.4 Global Unattended Ground Sensors (UGS) Value and Growth Rate of Infrared
4.4 Global Unattended Ground Sensors (UGS) Price Analysis by Type (2015-2020)_x000D_
_x000D_
5 Unattended Ground Sensors (UGS) Market, by Application_x000D_
5.1 Downstream Market Overview_x000D_
5.2 Global Unattended Ground Sensors (UGS) Consumption and Market Share by Application (2015-2020)_x000D_
5.3 Global Unattended Ground Sensors (UGS) Consumption and Growth Rate by Application (2015-2020)_x000D_
5.3.1 Global Unattended Ground Sensors (UGS) Consumption and Growth Rate of Critical Infrastructure (2015-2020)
5.3.2 Global Unattended Ground Sensors (UGS) Consumption and Growth Rate of Security (2015-2020)
_x000D_
6 Global Unattended Ground Sensors (UGS) Market Analysis by Regions_x000D_
6.1 Global Unattended Ground Sensors (UGS) Sales, Revenue and Market Share by Regions_x000D_
6.1.1 Global Unattended Ground Sensors (UGS) Sales by Regions (2015-2020)_x000D_
6.1.2 Global Unattended Ground Sensors (UGS) Revenue by Regions (2015-2020)_x000D_
6.2 North America Unattended Ground Sensors (UGS) Sales and Growth Rate (2015-2020)_x000D_
6.3 Europe Unattended Ground Sensors (UGS) Sales and Growth Rate (2015-2020)_x000D_
6.4 Asia-Pacific Unattended Ground Sensors (UGS) Sales and Growth Rate (2015-2020)_x000D_
6.5 Middle East and Africa Unattended Ground Sensors (UGS) Sales and Growth Rate (2015-2020)_x000D_
6.6 South America Unattended Ground Sensors (UGS) Sales and Growth Rate (2015-2020)_x000D_
_x000D_
7 North America Unattended Ground Sensors (UGS) Market Analysis by Countries_x000D_
7.1 The Influence of COVID-19 on North America Market_x000D_
7.2 North America Unattended Ground Sensors (UGS) Sales, Revenue and Market Share by Countries_x000D_
7.2.1 North America Unattended Ground Sensors (UGS) Sales by Countries (2015-2020)_x000D_
7.2.2 North America Unattended Ground Sensors (UGS) Revenue by Countries (2015-2020)_x000D_
7.3 United States Unattended Ground Sensors (UGS) Sales and Growth Rate (2015-2020)_x000D_
7.4 Canada Unattended Ground Sensors (UGS) Sales and Growth Rate (2015-2020)_x000D_
7.5 Mexico Unattended Ground Sensors (UGS) Sales and Growth Rate (2015-2020)_x000D_
_x000D_
8 Europe Unattended Ground Sensors (UGS) Market Analysis by Countries_x000D_
8.1 The Influence of COVID-19 on Europe Market_x000D_
8.2 Europe Unattended Ground Sensors (UGS) Sales, Revenue and Market Share by Countries_x000D_
8.2.1 Europe Unattended Ground Sensors (UGS) Sales by Countries (2015-2020)_x000D_
8.2.2 Europe Unattended Ground Sensors (UGS) Revenue by Countries (2015-2020)_x000D_
8.3 Germany Unattended Ground Sensors (UGS) Sales and Growth Rate (2015-2020)_x000D_
8.4 UK Unattended Ground Sensors (UGS) Sales and Growth Rate (2015-2020)_x000D_
8.5 France Unattended Ground Sensors (UGS) Sales and Growth Rate (2015-2020)_x000D_
8.6 Italy Unattended Ground Sensors (UGS) Sales and Growth Rate (2015-2020)_x000D_
8.7 Spain Unattended Ground Sensors (UGS) Sales and Growth Rate (2015-2020)_x000D_
8.8 Russia Unattended Ground Sensors (UGS) Sales and Growth Rate (2015-2020)_x000D_
_x000D_
9 Asia Pacific Unattended Ground Sensors (UGS) Market Analysis by Countries_x000D_
9.1 The Influence of COVID-19 on Asia Pacific Market_x000D_
9.2 Asia Pacific Unattended Ground Sensors (UGS) Sales, Revenue and Market Share by Countries_x000D_
9.2.1 Asia Pacific Unattended Ground Sensors (UGS) Sales by Countries (2015-2020)_x000D_
9.2.2 Asia Pacific Unattended Ground Sensors (UGS) Revenue by Countries (2015-2020)_x000D_
9.3 China Unattended Ground Sensors (UGS) Sales and Growth Rate (2015-2020)_x000D_
9.4 Japan Unattended Ground Sensors (UGS) Sales and Growth Rate (2015-2020)_x000D_
9.5 South Korea Unattended Ground Sensors (UGS) Sales and Growth Rate (2015-2020)_x000D_
9.6 India Unattended Ground Sensors (UGS) Sales and Growth Rate (2015-2020)_x000D_
9.7 Southeast Asia Unattended Ground Sensors (UGS) Sales and Growth Rate (2015-2020)_x000D_
9.8 Australia Unattended Ground Sensors (UGS) Sales and Growth Rate (2015-2020)_x000D_
_x000D_
10 Middle East and Africa Unattended Ground Sensors (UGS) Market Analysis by Countries_x000D_
10.1 The Influence of COVID-19 on Middle East and Africa Market_x000D_
10.2 Middle East and Africa Unattended Ground Sensors (UGS) Sales, Revenue and Market Share by Countries_x000D_
10.2.1 Middle East and Africa Unattended Ground Sensors (UGS) Sales by Countries (2015-2020)_x000D_
10.2.2 Middle East and Africa Unattended Ground Sensors (UGS) Revenue by Countries (2015-2020)_x000D_
10.3 Saudi Arabia Unattended Ground Sensors (UGS) Sales and Growth Rate (2015-2020)_x000D_
10.4 UAE Unattended Ground Sensors (UGS) Sales and Growth Rate (2015-2020)_x000D_
10.5 Egypt Unattended Ground Sensors (UGS) Sales and Growth Rate (2015-2020)_x000D_
10.6 Nigeria Unattended Ground Sensors (UGS) Sales and Growth Rate (2015-2020)_x000D_
10.7 South Africa Unattended Ground Sensors (UGS) Sales and Growth Rate (2015-2020)_x000D_
_x000D_
11 South America Unattended Ground Sensors (UGS) Market Analysis by Countries_x000D_
11.1 The Influence of COVID-19 on Middle East and Africa Market_x000D_
11.2 South America Unattended Ground Sensors (UGS) Sales, Revenue and Market Share by Countries_x000D_
11.2.1 South America Unattended Ground Sensors (UGS) Sales by Countries (2015-2020)_x000D_
11.2.2 South America Unattended Ground Sensors (UGS) Revenue by Countries (2015-2020)_x000D_
11.3 Brazil Unattended Ground Sensors (UGS) Sales and Growth Rate (2015-2020)_x000D_
11.4 Argentina Unattended Ground Sensors (UGS) Sales and Growth Rate (2015-2020)_x000D_
11.5 Columbia Unattended Ground Sensors (UGS) Sales and Growth Rate (2015-2020)_x000D_
11.6 Chile Unattended Ground Sensors (UGS) Sales and Growth Rate (2015-2020)_x000D_
_x000D_
12 Competitive Landscape_x000D_
12.1 Exensor Technology
12.1.1 Exensor Technology Basic Information
12.1.2 Unattended Ground Sensors (UGS) Product Introduction
12.1.3 Exensor Technology Production, Value, Price, Gross Margin 2015-2020
12.2 Seraphim Optronics
12.2.1 Seraphim Optronics Basic Information
12.2.2 Unattended Ground Sensors (UGS) Product Introduction
12.2.3 Seraphim Optronics Production, Value, Price, Gross Margin 2015-2020
12.3 Thales
12.3.1 Thales Basic Information
12.3.2 Unattended Ground Sensors (UGS) Product Introduction
12.3.3 Thales Production, Value, Price, Gross Margin 2015-2020
12.4 Textron
12.4.1 Textron Basic Information
12.4.2 Unattended Ground Sensors (UGS) Product Introduction
12.4.3 Textron Production, Value, Price, Gross Margin 2015-2020
12.5 ARA
12.5.1 ARA Basic Information
12.5.2 Unattended Ground Sensors (UGS) Product Introduction
12.5.3 ARA Production, Value, Price, Gross Margin 2015-2020
12.6 DTC
12.6.1 DTC Basic Information
12.6.2 Unattended Ground Sensors (UGS) Product Introduction
12.6.3 DTC Production, Value, Price, Gross Margin 2015-2020
12.7 L3 Communications
12.7.1 L3 Communications Basic Information
12.7.2 Unattended Ground Sensors (UGS) Product Introduction
12.7.3 L3 Communications Production, Value, Price, Gross Margin 2015-2020
12.8 Quantum
12.8.1 Quantum Basic Information
12.8.2 Unattended Ground Sensors (UGS) Product Introduction
12.8.3 Quantum Production, Value, Price, Gross Margin 2015-2020
12.9 Northrop Grumman (US)
12.9.1 Northrop Grumman (US) Basic Information
12.9.2 Unattended Ground Sensors (UGS) Product Introduction
12.9.3 Northrop Grumman (US) Production, Value, Price, Gross Margin 2015-2020
12.10 Ferranti
12.10.1 Ferranti Basic Information
12.10.2 Unattended Ground Sensors (UGS) Product Introduction
12.10.3 Ferranti Production, Value, Price, Gross Margin 2015-2020
12.11 Cobham
12.11.1 Cobham Basic Information
12.11.2 Unattended Ground Sensors (UGS) Product Introduction
12.11.3 Cobham Production, Value, Price, Gross Margin 2015-2020
12.12 Qual-Tron
12.12.1 Qual-Tron Basic Information
12.12.2 Unattended Ground Sensors (UGS) Product Introduction
12.12.3 Qual-Tron Production, Value, Price, Gross Margin 2015-2020
12.13 Harris
12.13.1 Harris Basic Information
12.13.2 Unattended Ground Sensors (UGS) Product Introduction
12.13.3 Harris Production, Value, Price, Gross Margin 2015-2020
12.14 L-3 Communications
12.14.1 L-3 Communications Basic Information
12.14.2 Unattended Ground Sensors (UGS) Product Introduction
12.14.3 L-3 Communications Production, Value, Price, Gross Margin 2015-2020
12.15 Elbit Systems
12.15.1 Elbit Systems Basic Information
12.15.2 Unattended Ground Sensors (UGS) Product Introduction
12.15.3 Elbit Systems Production, Value, Price, Gross Margin 2015-2020
12.16 Textron Defense System
12.16.1 Textron Defense System Basic Information
12.16.2 Unattended Ground Sensors (UGS) Product Introduction
12.16.3 Textron Defense System Production, Value, Price, Gross Margin 2015-2020
12.17 McQ
12.17.1 McQ Basic Information
12.17.2 Unattended Ground Sensors (UGS) Product Introduction
12.17.3 McQ Production, Value, Price, Gross Margin 2015-2020
12.18 Prust Holding
12.18.1 Prust Holding Basic Information
12.18.2 Unattended Ground Sensors (UGS) Product Introduction
12.18.3 Prust Holding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Unattended Ground Sensors (UGS) Market Forecast_x000D_
14.1 Global Unattended Ground Sensors (UGS) Market Value &amp; Volume Forecast, by Type (2020-2025)_x000D_
14.1.1 Seismic Market Value and Volume Forecast (2020-2025)
14.1.2 Acoustic Market Value and Volume Forecast (2020-2025)
14.1.3 Magnetic Market Value and Volume Forecast (2020-2025)
14.1.4 Infrared Market Value and Volume Forecast (2020-2025)
14.2 Global Unattended Ground Sensors (UGS) Market Value &amp; Volume Forecast, by Application (2020-2025)_x000D_
14.2.1 Critical Infrastructure Market Value and Volume Forecast (2020-2025)
14.2.2 Security Market Value and Volume Forecast (2020-2025)
14.3 Unattended Ground Sensors (UGS)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</si>
  <si>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Unattended Ground Sensors (UGS)_x000D_
Table Product Specification of Unattended Ground Sensors (UGS)_x000D_
Table Unattended Ground Sensors (UGS) Key Market Segments_x000D_
Table Key Players Unattended Ground Sensors (UGS) Covered_x000D_
Figure Global Unattended Ground Sensors (UGS) Market Size, 2015 – 2025_x000D_
Table Different Types of Unattended Ground Sensors (UGS)_x000D_
Figure Global Unattended Ground Sensors (UGS) Value ($) Segment by Type from 2015-2020_x000D_
Figure Global Unattended Ground Sensors (UGS) Market Share by Types in 2019_x000D_
Table Different Applications of Unattended Ground Sensors (UGS)_x000D_
Figure Global Unattended Ground Sensors (UGS) Value ($) Segment by Applications from 2015-2020_x000D_
Figure Global Unattended Ground Sensors (UGS) Market Share by Applications in 2019_x000D_
Figure Global Unattended Ground Sensors (UGS) Market Share by Regions in 2019_x000D_
Figure North America Unattended Ground Sensors (UGS) Production Value ($) and Growth Rate (2015-2020)_x000D_
Figure Europe Unattended Ground Sensors (UGS) Production Value ($) and Growth Rate (2015-2020)_x000D_
Figure Asia Pacific Unattended Ground Sensors (UGS) Production Value ($) and Growth Rate (2015-2020)_x000D_
Figure Middle East and Africa Unattended Ground Sensors (UGS) Production Value ($) and Growth Rate (2015-2020)_x000D_
Figure South America Unattended Ground Sensors (UGS) Production Value ($) and Growth Rate (2015-2020)_x000D_
Table Global COVID-19 Status and Economic Overview_x000D_
Figure Global COVID-19 Status_x000D_
Figure COVID-19 Comparison of Major Countries_x000D_
Figure Industry Chain Analysis of Unattended Ground Sensors (UGS)_x000D_
Table Upstream Raw Material Suppliers of Unattended Ground Sensors (UGS) with Contact Information_x000D_
Table Major Players Headquarters, and Service Area of Unattended Ground Sensors (UGS)_x000D_
Figure Major Players Production Value Market Share of Unattended Ground Sensors (UGS) in 2019_x000D_
Table Major Players Unattended Ground Sensors (UGS) Product Types in 2019_x000D_
Figure Production Process of Unattended Ground Sensors (UGS)_x000D_
Figure Manufacturing Cost Structure of Unattended Ground Sensors (UGS)_x000D_
Figure Channel Status of Unattended Ground Sensors (UGS)_x000D_
Table Major Distributors of Unattended Ground Sensors (UGS) with Contact Information_x000D_
Table Major Downstream Buyers of Unattended Ground Sensors (UGS) with Contact Information_x000D_
Table Global Unattended Ground Sensors (UGS) Value ($) by Type (2015-2020)_x000D_
Table Global Unattended Ground Sensors (UGS) Value Share by Type (2015-2020)_x000D_
Figure Global Unattended Ground Sensors (UGS) Value Share by Type (2015-2020)_x000D_
Table Global Unattended Ground Sensors (UGS) Production by Type (2015-2020)_x000D_
Table Global Unattended Ground Sensors (UGS) Production Share by Type (2015-2020)_x000D_
Figure Global Unattended Ground Sensors (UGS) Production Share by Type (2015-2020)_x000D_
Figure Global Unattended Ground Sensors (UGS) Value ($) and Growth Rate of Seismic (2015-2020)
Figure Global Unattended Ground Sensors (UGS) Value ($) and Growth Rate of Acoustic (2015-2020)
Figure Global Unattended Ground Sensors (UGS) Value ($) and Growth Rate of Magnetic (2015-2020)
Figure Global Unattended Ground Sensors (UGS) Value ($) and Growth Rate of Infrared (2015-2020)
Figure Global Unattended Ground Sensors (UGS) Price by Type (2015-2020)_x000D_
Figure Downstream Market Overview_x000D_
Table Global Unattended Ground Sensors (UGS) Consumption by Application (2015-2020)_x000D_
Table Global Unattended Ground Sensors (UGS) Consumption Market Share by Application (2015-2020)_x000D_
Figure Global Unattended Ground Sensors (UGS) Consumption Market Share by Application (2015-2020)_x000D_
Figure Global Unattended Ground Sensors (UGS) Consumption and Growth Rate of Critical Infrastructure (2015-2020)
Figure Global Unattended Ground Sensors (UGS) Consumption and Growth Rate of Security (2015-2020)
Figure Global Unattended Ground Sensors (UGS) Sales and Growth Rate (2015-2020)_x000D_
Figure Global Unattended Ground Sensors (UGS) Revenue (M USD) and Growth (2015-2020)_x000D_
Table Global Unattended Ground Sensors (UGS) Sales by Regions (2015-2020)_x000D_
Table Global Unattended Ground Sensors (UGS) Sales Market Share by Regions (2015-2020)_x000D_
Table Global Unattended Ground Sensors (UGS) Revenue (M USD) by Regions (2015-2020)_x000D_
Table Global Unattended Ground Sensors (UGS) Revenue Market Share by Regions (2015-2020)_x000D_
Table Global Unattended Ground Sensors (UGS) Revenue Market Share by Regions in 2015_x000D_
Table Global Unattended Ground Sensors (UGS) Revenue Market Share by Regions in 2019_x000D_
Figure North America Unattended Ground Sensors (UGS) Sales and Growth Rate (2015-2020)_x000D_
Figure Europe Unattended Ground Sensors (UGS) Sales and Growth Rate (2015-2020)_x000D_
Figure Asia-Pacific Unattended Ground Sensors (UGS) Sales and Growth Rate (2015-2020)_x000D_
Figure Middle East and Africa Unattended Ground Sensors (UGS) Sales and Growth Rate (2015-2020)_x000D_
Figure South America Unattended Ground Sensors (UGS) Sales and Growth Rate (2015-2020)_x000D_
Figure North America COVID-19 Status_x000D_
Figure North America COVID-19 Confirmed Cases Major Distribution_x000D_
Figure North America Unattended Ground Sensors (UGS) Revenue (M USD) and Growth (2015-2020)_x000D_
Table North America Unattended Ground Sensors (UGS) Sales by Countries (2015-2020)_x000D_
Table North America Unattended Ground Sensors (UGS) Sales Market Share by Countries (2015-2020)_x000D_
Table North America Unattended Ground Sensors (UGS) Revenue (M USD) by Countries (2015-2020)_x000D_
Table North America Unattended Ground Sensors (UGS) Revenue Market Share by Countries (2015-2020)_x000D_
Figure United States Unattended Ground Sensors (UGS) Sales and Growth Rate (2015-2020)_x000D_
Figure Canada Unattended Ground Sensors (UGS) Sales and Growth Rate (2015-2020)_x000D_
Figure Mexico Unattended Ground Sensors (UGS) Sales and Growth (2015-2020)_x000D_
Figure Europe COVID-19 Status_x000D_
Figure Europe COVID-19 Confirmed Cases Major Distribution_x000D_
Figure Europe Unattended Ground Sensors (UGS) Revenue (M USD) and Growth (2015-2020)_x000D_
Table Europe Unattended Ground Sensors (UGS) Sales by Countries (2015-2020)_x000D_
Table Europe Unattended Ground Sensors (UGS) Sales Market Share by Countries (2015-2020)_x000D_
Table Europe Unattended Ground Sensors (UGS) Revenue (M USD) by Countries (2015-2020)_x000D_
Table Europe Unattended Ground Sensors (UGS) Revenue Market Share by Countries (2015-2020)_x000D_
Figure Germany Unattended Ground Sensors (UGS) Sales and Growth Rate (2015-2020)_x000D_
Figure UK Unattended Ground Sensors (UGS) Sales and Growth Rate (2015-2020)_x000D_
Figure France Unattended Ground Sensors (UGS) Sales and Growth (2015-2020)_x000D_
Figure Italy Unattended Ground Sensors (UGS) Sales and Growth (2015-2020)_x000D_
Figure Spain Unattended Ground Sensors (UGS) Sales and Growth (2015-2020)_x000D_
Figure Russia Unattended Ground Sensors (UGS) Sales and Growth (2015-2020)_x000D_
Figure Asia Pacific COVID-19 Status_x000D_
Figure Asia Pacific Unattended Ground Sensors (UGS) Revenue (M USD) and Growth (2015-2020)_x000D_
Table Asia Pacific Unattended Ground Sensors (UGS) Sales by Countries (2015-2020)_x000D_
Table Asia Pacific Unattended Ground Sensors (UGS) Sales Market Share by Countries (2015-2020)_x000D_
Table Asia Pacific Unattended Ground Sensors (UGS) Revenue (M USD) by Countries (2015-2020)_x000D_
Table Asia Pacific Unattended Ground Sensors (UGS) Revenue Market Share by Countries (2015-2020)_x000D_
Figure China Unattended Ground Sensors (UGS) Sales and Growth Rate (2015-2020)_x000D_
Figure Japan Unattended Ground Sensors (UGS) Sales and Growth Rate (2015-2020)_x000D_
Figure South Korea Unattended Ground Sensors (UGS) Sales and Growth (2015-2020)_x000D_
Figure India Unattended Ground Sensors (UGS) Sales and Growth (2015-2020)_x000D_
Figure Southeast Asia Unattended Ground Sensors (UGS) Sales and Growth (2015-2020)_x000D_
Figure Australia Unattended Ground Sensors (UGS) Sales and Growth (2015-2020)_x000D_
Figure Middle East Unattended Ground Sensors (UGS) Revenue (M USD) and Growth (2015-2020)_x000D_
Table Middle East Unattended Ground Sensors (UGS) Sales by Countries (2015-2020)_x000D_
Table Middle East and Africa Unattended Ground Sensors (UGS) Sales Market Share by Countries (2015-2020)_x000D_
Table Middle East and Africa Unattended Ground Sensors (UGS) Revenue (M USD) by Countries (2015-2020)_x000D_
Table Middle East and Africa Unattended Ground Sensors (UGS) Revenue Market Share by Countries (2015-2020)_x000D_
Figure Saudi Arabia Unattended Ground Sensors (UGS) Sales and Growth Rate (2015-2020)_x000D_
Figure UAE Unattended Ground Sensors (UGS) Sales and Growth Rate (2015-2020)_x000D_
Figure Egypt Unattended Ground Sensors (UGS) Sales and Growth (2015-2020)_x000D_
Figure Nigeria Unattended Ground Sensors (UGS) Sales and Growth (2015-2020)_x000D_
Figure South Africa Unattended Ground Sensors (UGS) Sales and Growth (2015-2020)_x000D_
Figure South America Unattended Ground Sensors (UGS) Revenue (M USD) and Growth (2015-2020)_x000D_
Table South America Unattended Ground Sensors (UGS) Sales by Countries (2015-2020)_x000D_
Table South America Unattended Ground Sensors (UGS) Sales Market Share by Countries (2015-2020)_x000D_
Table South America Unattended Ground Sensors (UGS) Revenue (M USD) by Countries (2015-2020)_x000D_
Table South America Unattended Ground Sensors (UGS) Revenue Market Share by Countries (2015-2020)_x000D_
Figure Brazil Unattended Ground Sensors (UGS) Sales and Growth Rate (2015-2020)_x000D_
Figure Argentina Unattended Ground Sensors (UGS) Sales and Growth Rate (2015-2020)_x000D_
Figure Columbia Unattended Ground Sensors (UGS) Sales and Growth (2015-2020)_x000D_
Figure Chile Unattended Ground Sensors (UGS) Sales and Growth (2015-2020)_x000D_
Figure Top 3 Market Share of Unattended Ground Sensors (UGS) Companies in 2019_x000D_
Figure Top 6 Market Share of Unattended Ground Sensors (UGS) Companies in 2019_x000D_
Table Major Players Production Value ($) Share (2015-2020)_x000D_
Table Exensor Technology Profile
Table Exensor Technology Product Introduction
Figure Exensor Technology Production and Growth Rate
Figure Exensor Technology Value ($) Market Share 2015-2020
Table Seraphim Optronics Profile
Table Seraphim Optronics Product Introduction
Figure Seraphim Optronics Production and Growth Rate
Figure Seraphim Optronics Value ($) Market Share 2015-2020
Table Thales Profile
Table Thales Product Introduction
Figure Thales Production and Growth Rate
Figure Thales Value ($) Market Share 2015-2020
Table Textron Profile
Table Textron Product Introduction
Figure Textron Production and Growth Rate
Figure Textron Value ($) Market Share 2015-2020
Table ARA Profile
Table ARA Product Introduction
Figure ARA Production and Growth Rate
Figure ARA Value ($) Market Share 2015-2020
Table DTC Profile
Table DTC Product Introduction
Figure DTC Production and Growth Rate
Figure DTC Value ($) Market Share 2015-2020
Table L3 Communications Profile
Table L3 Communications Product Introduction
Figure L3 Communications Production and Growth Rate
Figure L3 Communications Value ($) Market Share 2015-2020
Table Quantum Profile
Table Quantum Product Introduction
Figure Quantum Production and Growth Rate
Figure Quantum Value ($) Market Share 2015-2020
Table Northrop Grumman (US) Profile
Table Northrop Grumman (US) Product Introduction
Figure Northrop Grumman (US) Production and Growth Rate
Figure Northrop Grumman (US) Value ($) Market Share 2015-2020
Table Ferranti Profile
Table Ferranti Product Introduction
Figure Ferranti Production and Growth Rate
Figure Ferranti Value ($) Market Share 2015-2020
Table Cobham Profile
Table Cobham Product Introduction
Figure Cobham Production and Growth Rate
Figure Cobham Value ($) Market Share 2015-2020
Table Qual-Tron Profile
Table Qual-Tron Product Introduction
Figure Qual-Tron Production and Growth Rate
Figure Qual-Tron Value ($) Market Share 2015-2020
Table Harris Profile
Table Harris Product Introduction
Figure Harris Production and Growth Rate
Figure Harris Value ($) Market Share 2015-2020
Table L-3 Communications Profile
Table L-3 Communications Product Introduction
Figure L-3 Communications Production and Growth Rate
Figure L-3 Communications Value ($) Market Share 2015-2020
Table Elbit Systems Profile
Table Elbit Systems Product Introduction
Figure Elbit Systems Production and Growth Rate
Figure Elbit Systems Value ($) Market Share 2015-2020
Table Textron Defense System Profile
Table Textron Defense System Product Introduction
Figure Textron Defense System Production and Growth Rate
Figure Textron Defense System Value ($) Market Share 2015-2020
Table McQ Profile
Table McQ Product Introduction
Figure McQ Production and Growth Rate
Figure McQ Value ($) Market Share 2015-2020
Table Prust Holding Profile
Table Prust Holding Product Introduction
Figure Prust Holding Production and Growth Rate
Figure Prust Holding Value ($) Market Share 2015-2020
Table Market Driving Factors of Unattended Ground Sensors (UGS)_x000D_
Table Merger, Acquisition and New Investment_x000D_
Table Global Unattended Ground Sensors (UGS) Market Value ($) Forecast, by Type_x000D_
Table Global Unattended Ground Sensors (UGS) Market Volume Forecast, by Type_x000D_
Figure Global Unattended Ground Sensors (UGS) Market Value ($) and Growth Rate Forecast of Seismic (2020-2025)
Figure Global Unattended Ground Sensors (UGS) Market Volume ($) and Growth Rate Forecast of Seismic (2020-2025)
Figure Global Unattended Ground Sensors (UGS) Market Value ($) and Growth Rate Forecast of Acoustic (2020-2025)
Figure Global Unattended Ground Sensors (UGS) Market Volume ($) and Growth Rate Forecast of Acoustic (2020-2025)
Figure Global Unattended Ground Sensors (UGS) Market Value ($) and Growth Rate Forecast of Magnetic (2020-2025)
Figure Global Unattended Ground Sensors (UGS) Market Volume ($) and Growth Rate Forecast of Magnetic (2020-2025)
Figure Global Unattended Ground Sensors (UGS) Market Value ($) and Growth Rate Forecast of Infrared (2020-2025)
Figure Global Unattended Ground Sensors (UGS) Market Volume ($) and Growth Rate Forecast of Infrared (2020-2025)
Table Global Market Value ($) Forecast by Application (2020-2025)_x000D_
Table Global Market Volume Forecast by Application (2020-2025)_x000D_
Figure Market Value ($) and Growth Rate Forecast of Critical Infrastructure (2020-2025)
Figure Market Volume and Growth Rate Forecast of Critical Infrastructure (2020-2025)
Figure Market Value ($) and Growth Rate Forecast of Security (2020-2025)
Figure Market Volume and Growth Rate Forecast of Security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</si>
  <si>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Unattended Ground Sensors (UGS) Industry Market Report Opportunities and Competitive Landscape</t>
  </si>
  <si>
    <t>COVID-19 Outbreak-Global Automotive Night Vision Systems (NVS) Industry Market Report-Development Trends, Threats, Opportunities and Competitive Landscape in 2020</t>
  </si>
  <si>
    <t>Automotive night vision system (ANVS) is a system that increases the vehicle driver’s perception during night or bad weather conditions. Automotive night vision systems are being implemented majorly in the high-end passenger cars with the objective of reducing the number of automotive accidents and also to lessen the impact of accident on driver and passengers._x000D_
The Automotive Night Vision Systems (NVS)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Night Vision Systems (NVS) industry. _x000D_
Chapter 3.7 covers the analysis of the impact of COVID-19 from the perspective of the industry chain. _x000D_
In addition, chapters 7-11 consider the impact of COVID-19 on the regional economy._x000D_
_x000D_
&lt;b&gt;The Automotive Night Vision Systems (NVS) market can be split based on product types, major applications, and important countries as follows:&lt;/b&gt;_x000D_
_x000D_
&lt;b&gt;Key players in the global Automotive Night Vision Systems (NVS) market covered in Chapter 12:&lt;/b&gt;_x000D_
Protruly
Sirica Corp
Melexis Microelectronic Integrated Systems
FLIR Systems
Valeo
Raytheon
Denso
Omron
Delphi
Autoliv
Bendix
Hella
Guide Infrared
Gwic
Bosch
OmniVision Technologies
_x000D_
&lt;b&gt;In Chapter 4 and 14.1, on the basis of types, the Automotive Night Vision Systems (NVS) market from 2015 to 2025 is primarily split into:&lt;/b&gt;_x000D_
Active NVS
Passive NVS
_x000D_
&lt;b&gt;In Chapter 5 and 14.2, on the basis of applications, the Automotive Night Vision Systems (NVS) market from 2015 to 2025 covers:&lt;/b&gt;_x000D_
Passenger Cars
Commercial Vehicle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</si>
  <si>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Night Vision Systems (NVS) Introduction and Market Overview_x000D_
1.1 Objectives of the Study_x000D_
1.2 Overview of Automotive Night Vision Systems (NVS)_x000D_
1.3 Scope of The Study_x000D_
1.3.1 Key Market Segments_x000D_
1.3.2 Players Covered_x000D_
1.3.3 COVID-19's impact on the Automotive Night Vision Systems (NVS) industry_x000D_
1.4 Methodology of The Study_x000D_
1.5 Research Data Source_x000D_
_x000D_
2 Executive Summary_x000D_
2.1 Market Overview_x000D_
2.1.1 Global Automotive Night Vision Systems (NVS) Market Size, 2015 – 2020_x000D_
2.1.2 Global Automotive Night Vision Systems (NVS) Market Size by Type, 2015 – 2020_x000D_
2.1.3 Global Automotive Night Vision Systems (NVS) Market Size by Application, 2015 – 2020_x000D_
2.1.4 Global Automotive Night Vision Systems (NVS) Market Size by Region, 2015 - 2025_x000D_
2.2 Business Environment Analysis_x000D_
2.2.1 Global COVID-19 Status and Economic Overview_x000D_
2.2.2 Influence of COVID-19 Outbreak on Automotive Night Vision Systems (NVS) Industry Development_x000D_
_x000D_
3 Industry Chain Analysis_x000D_
3.1 Upstream Raw Material Suppliers of Automotive Night Vision Systems (NVS) Analysis_x000D_
3.2 Major Players of Automotive Night Vision Systems (NVS)_x000D_
3.3 Automotive Night Vision Systems (NVS) Manufacturing Cost Structure Analysis_x000D_
3.3.1 Production Process Analysis_x000D_
3.3.2 Manufacturing Cost Structure of Automotive Night Vision Systems (NVS)_x000D_
3.3.3 Labor Cost of Automotive Night Vision Systems (NVS)_x000D_
3.4 Market Distributors of Automotive Night Vision Systems (NVS)_x000D_
3.5 Major Downstream Buyers of Automotive Night Vision Systems (NVS) Analysis_x000D_
3.6 The Impact of Covid-19 From the Perspective of Industry Chain_x000D_
3.7 Regional Import and Export Controls Will Exist for a Long Time_x000D_
3.8 Continued downward PMI Spreads Globally_x000D_
_x000D_
4 Global Automotive Night Vision Systems (NVS) Market, by Type_x000D_
4.1 Global Automotive Night Vision Systems (NVS) Value and Market Share by Type (2015-2020)_x000D_
4.2 Global Automotive Night Vision Systems (NVS) Production and Market Share by Type (2015-2020)_x000D_
4.3 Global Automotive Night Vision Systems (NVS) Value and Growth Rate by Type (2015-2020)_x000D_
4.3.1 Global Automotive Night Vision Systems (NVS) Value and Growth Rate of Active NVS
4.3.2 Global Automotive Night Vision Systems (NVS) Value and Growth Rate of Passive NVS
4.4 Global Automotive Night Vision Systems (NVS) Price Analysis by Type (2015-2020)_x000D_
_x000D_
5 Automotive Night Vision Systems (NVS) Market, by Application_x000D_
5.1 Downstream Market Overview_x000D_
5.2 Global Automotive Night Vision Systems (NVS) Consumption and Market Share by Application (2015-2020)_x000D_
5.3 Global Automotive Night Vision Systems (NVS) Consumption and Growth Rate by Application (2015-2020)_x000D_
5.3.1 Global Automotive Night Vision Systems (NVS) Consumption and Growth Rate of Passenger Cars (2015-2020)
5.3.2 Global Automotive Night Vision Systems (NVS) Consumption and Growth Rate of Commercial Vehicle (2015-2020)
_x000D_
6 Global Automotive Night Vision Systems (NVS) Market Analysis by Regions_x000D_
6.1 Global Automotive Night Vision Systems (NVS) Sales, Revenue and Market Share by Regions_x000D_
6.1.1 Global Automotive Night Vision Systems (NVS) Sales by Regions (2015-2020)_x000D_
6.1.2 Global Automotive Night Vision Systems (NVS) Revenue by Regions (2015-2020)_x000D_
6.2 North America Automotive Night Vision Systems (NVS) Sales and Growth Rate (2015-2020)_x000D_
6.3 Europe Automotive Night Vision Systems (NVS) Sales and Growth Rate (2015-2020)_x000D_
6.4 Asia-Pacific Automotive Night Vision Systems (NVS) Sales and Growth Rate (2015-2020)_x000D_
6.5 Middle East and Africa Automotive Night Vision Systems (NVS) Sales and Growth Rate (2015-2020)_x000D_
6.6 South America Automotive Night Vision Systems (NVS) Sales and Growth Rate (2015-2020)_x000D_
_x000D_
7 North America Automotive Night Vision Systems (NVS) Market Analysis by Countries_x000D_
7.1 The Influence of COVID-19 on North America Market_x000D_
7.2 North America Automotive Night Vision Systems (NVS) Sales, Revenue and Market Share by Countries_x000D_
7.2.1 North America Automotive Night Vision Systems (NVS) Sales by Countries (2015-2020)_x000D_
7.2.2 North America Automotive Night Vision Systems (NVS) Revenue by Countries (2015-2020)_x000D_
7.3 United States Automotive Night Vision Systems (NVS) Sales and Growth Rate (2015-2020)_x000D_
7.4 Canada Automotive Night Vision Systems (NVS) Sales and Growth Rate (2015-2020)_x000D_
7.5 Mexico Automotive Night Vision Systems (NVS) Sales and Growth Rate (2015-2020)_x000D_
_x000D_
8 Europe Automotive Night Vision Systems (NVS) Market Analysis by Countries_x000D_
8.1 The Influence of COVID-19 on Europe Market_x000D_
8.2 Europe Automotive Night Vision Systems (NVS) Sales, Revenue and Market Share by Countries_x000D_
8.2.1 Europe Automotive Night Vision Systems (NVS) Sales by Countries (2015-2020)_x000D_
8.2.2 Europe Automotive Night Vision Systems (NVS) Revenue by Countries (2015-2020)_x000D_
8.3 Germany Automotive Night Vision Systems (NVS) Sales and Growth Rate (2015-2020)_x000D_
8.4 UK Automotive Night Vision Systems (NVS) Sales and Growth Rate (2015-2020)_x000D_
8.5 France Automotive Night Vision Systems (NVS) Sales and Growth Rate (2015-2020)_x000D_
8.6 Italy Automotive Night Vision Systems (NVS) Sales and Growth Rate (2015-2020)_x000D_
8.7 Spain Automotive Night Vision Systems (NVS) Sales and Growth Rate (2015-2020)_x000D_
8.8 Russia Automotive Night Vision Systems (NVS) Sales and Growth Rate (2015-2020)_x000D_
_x000D_
9 Asia Pacific Automotive Night Vision Systems (NVS) Market Analysis by Countries_x000D_
9.1 The Influence of COVID-19 on Asia Pacific Market_x000D_
9.2 Asia Pacific Automotive Night Vision Systems (NVS) Sales, Revenue and Market Share by Countries_x000D_
9.2.1 Asia Pacific Automotive Night Vision Systems (NVS) Sales by Countries (2015-2020)_x000D_
9.2.2 Asia Pacific Automotive Night Vision Systems (NVS) Revenue by Countries (2015-2020)_x000D_
9.3 China Automotive Night Vision Systems (NVS) Sales and Growth Rate (2015-2020)_x000D_
9.4 Japan Automotive Night Vision Systems (NVS) Sales and Growth Rate (2015-2020)_x000D_
9.5 South Korea Automotive Night Vision Systems (NVS) Sales and Growth Rate (2015-2020)_x000D_
9.6 India Automotive Night Vision Systems (NVS) Sales and Growth Rate (2015-2020)_x000D_
9.7 Southeast Asia Automotive Night Vision Systems (NVS) Sales and Growth Rate (2015-2020)_x000D_
9.8 Australia Automotive Night Vision Systems (NVS) Sales and Growth Rate (2015-2020)_x000D_
_x000D_
10 Middle East and Africa Automotive Night Vision Systems (NVS) Market Analysis by Countries_x000D_
10.1 The Influence of COVID-19 on Middle East and Africa Market_x000D_
10.2 Middle East and Africa Automotive Night Vision Systems (NVS) Sales, Revenue and Market Share by Countries_x000D_
10.2.1 Middle East and Africa Automotive Night Vision Systems (NVS) Sales by Countries (2015-2020)_x000D_
10.2.2 Middle East and Africa Automotive Night Vision Systems (NVS) Revenue by Countries (2015-2020)_x000D_
10.3 Saudi Arabia Automotive Night Vision Systems (NVS) Sales and Growth Rate (2015-2020)_x000D_
10.4 UAE Automotive Night Vision Systems (NVS) Sales and Growth Rate (2015-2020)_x000D_
10.5 Egypt Automotive Night Vision Systems (NVS) Sales and Growth Rate (2015-2020)_x000D_
10.6 Nigeria Automotive Night Vision Systems (NVS) Sales and Growth Rate (2015-2020)_x000D_
10.7 South Africa Automotive Night Vision Systems (NVS) Sales and Growth Rate (2015-2020)_x000D_
_x000D_
11 South America Automotive Night Vision Systems (NVS) Market Analysis by Countries_x000D_
11.1 The Influence of COVID-19 on Middle East and Africa Market_x000D_
11.2 South America Automotive Night Vision Systems (NVS) Sales, Revenue and Market Share by Countries_x000D_
11.2.1 South America Automotive Night Vision Systems (NVS) Sales by Countries (2015-2020)_x000D_
11.2.2 South America Automotive Night Vision Systems (NVS) Revenue by Countries (2015-2020)_x000D_
11.3 Brazil Automotive Night Vision Systems (NVS) Sales and Growth Rate (2015-2020)_x000D_
11.4 Argentina Automotive Night Vision Systems (NVS) Sales and Growth Rate (2015-2020)_x000D_
11.5 Columbia Automotive Night Vision Systems (NVS) Sales and Growth Rate (2015-2020)_x000D_
11.6 Chile Automotive Night Vision Systems (NVS) Sales and Growth Rate (2015-2020)_x000D_
_x000D_
12 Competitive Landscape_x000D_
12.1 Protruly
12.1.1 Protruly Basic Information
12.1.2 Automotive Night Vision Systems (NVS) Product Introduction
12.1.3 Protruly Production, Value, Price, Gross Margin 2015-2020
12.2 Sirica Corp
12.2.1 Sirica Corp Basic Information
12.2.2 Automotive Night Vision Systems (NVS) Product Introduction
12.2.3 Sirica Corp Production, Value, Price, Gross Margin 2015-2020
12.3 Melexis Microelectronic Integrated Systems
12.3.1 Melexis Microelectronic Integrated Systems Basic Information
12.3.2 Automotive Night Vision Systems (NVS) Product Introduction
12.3.3 Melexis Microelectronic Integrated Systems Production, Value, Price, Gross Margin 2015-2020
12.4 FLIR Systems
12.4.1 FLIR Systems Basic Information
12.4.2 Automotive Night Vision Systems (NVS) Product Introduction
12.4.3 FLIR Systems Production, Value, Price, Gross Margin 2015-2020
12.5 Valeo
12.5.1 Valeo Basic Information
12.5.2 Automotive Night Vision Systems (NVS) Product Introduction
12.5.3 Valeo Production, Value, Price, Gross Margin 2015-2020
12.6 Raytheon
12.6.1 Raytheon Basic Information
12.6.2 Automotive Night Vision Systems (NVS) Product Introduction
12.6.3 Raytheon Production, Value, Price, Gross Margin 2015-2020
12.7 Denso
12.7.1 Denso Basic Information
12.7.2 Automotive Night Vision Systems (NVS) Product Introduction
12.7.3 Denso Production, Value, Price, Gross Margin 2015-2020
12.8 Omron
12.8.1 Omron Basic Information
12.8.2 Automotive Night Vision Systems (NVS) Product Introduction
12.8.3 Omron Production, Value, Price, Gross Margin 2015-2020
12.9 Delphi
12.9.1 Delphi Basic Information
12.9.2 Automotive Night Vision Systems (NVS) Product Introduction
12.9.3 Delphi Production, Value, Price, Gross Margin 2015-2020
12.10 Autoliv
12.10.1 Autoliv Basic Information
12.10.2 Automotive Night Vision Systems (NVS) Product Introduction
12.10.3 Autoliv Production, Value, Price, Gross Margin 2015-2020
12.11 Bendix
12.11.1 Bendix Basic Information
12.11.2 Automotive Night Vision Systems (NVS) Product Introduction
12.11.3 Bendix Production, Value, Price, Gross Margin 2015-2020
12.12 Hella
12.12.1 Hella Basic Information
12.12.2 Automotive Night Vision Systems (NVS) Product Introduction
12.12.3 Hella Production, Value, Price, Gross Margin 2015-2020
12.13 Guide Infrared
12.13.1 Guide Infrared Basic Information
12.13.2 Automotive Night Vision Systems (NVS) Product Introduction
12.13.3 Guide Infrared Production, Value, Price, Gross Margin 2015-2020
12.14 Gwic
12.14.1 Gwic Basic Information
12.14.2 Automotive Night Vision Systems (NVS) Product Introduction
12.14.3 Gwic Production, Value, Price, Gross Margin 2015-2020
12.15 Bosch
12.15.1 Bosch Basic Information
12.15.2 Automotive Night Vision Systems (NVS) Product Introduction
12.15.3 Bosch Production, Value, Price, Gross Margin 2015-2020
12.16 OmniVision Technologies
12.16.1 OmniVision Technologies Basic Information
12.16.2 Automotive Night Vision Systems (NVS) Product Introduction
12.16.3 OmniVision Technologies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Night Vision Systems (NVS) Market Forecast_x000D_
14.1 Global Automotive Night Vision Systems (NVS) Market Value &amp; Volume Forecast, by Type (2020-2025)_x000D_
14.1.1 Active NVS Market Value and Volume Forecast (2020-2025)
14.1.2 Passive NVS Market Value and Volume Forecast (2020-2025)
14.2 Global Automotive Night Vision Systems (NVS) Market Value &amp; Volume Forecast, by Application (2020-2025)_x000D_
14.2.1 Passenger Cars Market Value and Volume Forecast (2020-2025)
14.2.2 Commercial Vehicle Market Value and Volume Forecast (2020-2025)
14.3 Automotive Night Vision Systems (NVS)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</si>
  <si>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Night Vision Systems (NVS)_x000D_
Table Product Specification of Automotive Night Vision Systems (NVS)_x000D_
Table Automotive Night Vision Systems (NVS) Key Market Segments_x000D_
Table Key Players Automotive Night Vision Systems (NVS) Covered_x000D_
Figure Global Automotive Night Vision Systems (NVS) Market Size, 2015 – 2025_x000D_
Table Different Types of Automotive Night Vision Systems (NVS)_x000D_
Figure Global Automotive Night Vision Systems (NVS) Value ($) Segment by Type from 2015-2020_x000D_
Figure Global Automotive Night Vision Systems (NVS) Market Share by Types in 2019_x000D_
Table Different Applications of Automotive Night Vision Systems (NVS)_x000D_
Figure Global Automotive Night Vision Systems (NVS) Value ($) Segment by Applications from 2015-2020_x000D_
Figure Global Automotive Night Vision Systems (NVS) Market Share by Applications in 2019_x000D_
Figure Global Automotive Night Vision Systems (NVS) Market Share by Regions in 2019_x000D_
Figure North America Automotive Night Vision Systems (NVS) Production Value ($) and Growth Rate (2015-2020)_x000D_
Figure Europe Automotive Night Vision Systems (NVS) Production Value ($) and Growth Rate (2015-2020)_x000D_
Figure Asia Pacific Automotive Night Vision Systems (NVS) Production Value ($) and Growth Rate (2015-2020)_x000D_
Figure Middle East and Africa Automotive Night Vision Systems (NVS) Production Value ($) and Growth Rate (2015-2020)_x000D_
Figure South America Automotive Night Vision Systems (NVS) Production Value ($) and Growth Rate (2015-2020)_x000D_
Table Global COVID-19 Status and Economic Overview_x000D_
Figure Global COVID-19 Status_x000D_
Figure COVID-19 Comparison of Major Countries_x000D_
Figure Industry Chain Analysis of Automotive Night Vision Systems (NVS)_x000D_
Table Upstream Raw Material Suppliers of Automotive Night Vision Systems (NVS) with Contact Information_x000D_
Table Major Players Headquarters, and Service Area of Automotive Night Vision Systems (NVS)_x000D_
Figure Major Players Production Value Market Share of Automotive Night Vision Systems (NVS) in 2019_x000D_
Table Major Players Automotive Night Vision Systems (NVS) Product Types in 2019_x000D_
Figure Production Process of Automotive Night Vision Systems (NVS)_x000D_
Figure Manufacturing Cost Structure of Automotive Night Vision Systems (NVS)_x000D_
Figure Channel Status of Automotive Night Vision Systems (NVS)_x000D_
Table Major Distributors of Automotive Night Vision Systems (NVS) with Contact Information_x000D_
Table Major Downstream Buyers of Automotive Night Vision Systems (NVS) with Contact Information_x000D_
Table Global Automotive Night Vision Systems (NVS) Value ($) by Type (2015-2020)_x000D_
Table Global Automotive Night Vision Systems (NVS) Value Share by Type (2015-2020)_x000D_
Figure Global Automotive Night Vision Systems (NVS) Value Share by Type (2015-2020)_x000D_
Table Global Automotive Night Vision Systems (NVS) Production by Type (2015-2020)_x000D_
Table Global Automotive Night Vision Systems (NVS) Production Share by Type (2015-2020)_x000D_
Figure Global Automotive Night Vision Systems (NVS) Production Share by Type (2015-2020)_x000D_
Figure Global Automotive Night Vision Systems (NVS) Value ($) and Growth Rate of Active NVS (2015-2020)
Figure Global Automotive Night Vision Systems (NVS) Value ($) and Growth Rate of Passive NVS (2015-2020)
Figure Global Automotive Night Vision Systems (NVS) Price by Type (2015-2020)_x000D_
Figure Downstream Market Overview_x000D_
Table Global Automotive Night Vision Systems (NVS) Consumption by Application (2015-2020)_x000D_
Table Global Automotive Night Vision Systems (NVS) Consumption Market Share by Application (2015-2020)_x000D_
Figure Global Automotive Night Vision Systems (NVS) Consumption Market Share by Application (2015-2020)_x000D_
Figure Global Automotive Night Vision Systems (NVS) Consumption and Growth Rate of Passenger Cars (2015-2020)
Figure Global Automotive Night Vision Systems (NVS) Consumption and Growth Rate of Commercial Vehicle (2015-2020)
Figure Global Automotive Night Vision Systems (NVS) Sales and Growth Rate (2015-2020)_x000D_
Figure Global Automotive Night Vision Systems (NVS) Revenue (M USD) and Growth (2015-2020)_x000D_
Table Global Automotive Night Vision Systems (NVS) Sales by Regions (2015-2020)_x000D_
Table Global Automotive Night Vision Systems (NVS) Sales Market Share by Regions (2015-2020)_x000D_
Table Global Automotive Night Vision Systems (NVS) Revenue (M USD) by Regions (2015-2020)_x000D_
Table Global Automotive Night Vision Systems (NVS) Revenue Market Share by Regions (2015-2020)_x000D_
Table Global Automotive Night Vision Systems (NVS) Revenue Market Share by Regions in 2015_x000D_
Table Global Automotive Night Vision Systems (NVS) Revenue Market Share by Regions in 2019_x000D_
Figure North America Automotive Night Vision Systems (NVS) Sales and Growth Rate (2015-2020)_x000D_
Figure Europe Automotive Night Vision Systems (NVS) Sales and Growth Rate (2015-2020)_x000D_
Figure Asia-Pacific Automotive Night Vision Systems (NVS) Sales and Growth Rate (2015-2020)_x000D_
Figure Middle East and Africa Automotive Night Vision Systems (NVS) Sales and Growth Rate (2015-2020)_x000D_
Figure South America Automotive Night Vision Systems (NVS) Sales and Growth Rate (2015-2020)_x000D_
Figure North America COVID-19 Status_x000D_
Figure North America COVID-19 Confirmed Cases Major Distribution_x000D_
Figure North America Automotive Night Vision Systems (NVS) Revenue (M USD) and Growth (2015-2020)_x000D_
Table North America Automotive Night Vision Systems (NVS) Sales by Countries (2015-2020)_x000D_
Table North America Automotive Night Vision Systems (NVS) Sales Market Share by Countries (2015-2020)_x000D_
Table North America Automotive Night Vision Systems (NVS) Revenue (M USD) by Countries (2015-2020)_x000D_
Table North America Automotive Night Vision Systems (NVS) Revenue Market Share by Countries (2015-2020)_x000D_
Figure United States Automotive Night Vision Systems (NVS) Sales and Growth Rate (2015-2020)_x000D_
Figure Canada Automotive Night Vision Systems (NVS) Sales and Growth Rate (2015-2020)_x000D_
Figure Mexico Automotive Night Vision Systems (NVS) Sales and Growth (2015-2020)_x000D_
Figure Europe COVID-19 Status_x000D_
Figure Europe COVID-19 Confirmed Cases Major Distribution_x000D_
Figure Europe Automotive Night Vision Systems (NVS) Revenue (M USD) and Growth (2015-2020)_x000D_
Table Europe Automotive Night Vision Systems (NVS) Sales by Countries (2015-2020)_x000D_
Table Europe Automotive Night Vision Systems (NVS) Sales Market Share by Countries (2015-2020)_x000D_
Table Europe Automotive Night Vision Systems (NVS) Revenue (M USD) by Countries (2015-2020)_x000D_
Table Europe Automotive Night Vision Systems (NVS) Revenue Market Share by Countries (2015-2020)_x000D_
Figure Germany Automotive Night Vision Systems (NVS) Sales and Growth Rate (2015-2020)_x000D_
Figure UK Automotive Night Vision Systems (NVS) Sales and Growth Rate (2015-2020)_x000D_
Figure France Automotive Night Vision Systems (NVS) Sales and Growth (2015-2020)_x000D_
Figure Italy Automotive Night Vision Systems (NVS) Sales and Growth (2015-2020)_x000D_
Figure Spain Automotive Night Vision Systems (NVS) Sales and Growth (2015-2020)_x000D_
Figure Russia Automotive Night Vision Systems (NVS) Sales and Growth (2015-2020)_x000D_
Figure Asia Pacific COVID-19 Status_x000D_
Figure Asia Pacific Automotive Night Vision Systems (NVS) Revenue (M USD) and Growth (2015-2020)_x000D_
Table Asia Pacific Automotive Night Vision Systems (NVS) Sales by Countries (2015-2020)_x000D_
Table Asia Pacific Automotive Night Vision Systems (NVS) Sales Market Share by Countries (2015-2020)_x000D_
Table Asia Pacific Automotive Night Vision Systems (NVS) Revenue (M USD) by Countries (2015-2020)_x000D_
Table Asia Pacific Automotive Night Vision Systems (NVS) Revenue Market Share by Countries (2015-2020)_x000D_
Figure China Automotive Night Vision Systems (NVS) Sales and Growth Rate (2015-2020)_x000D_
Figure Japan Automotive Night Vision Systems (NVS) Sales and Growth Rate (2015-2020)_x000D_
Figure South Korea Automotive Night Vision Systems (NVS) Sales and Growth (2015-2020)_x000D_
Figure India Automotive Night Vision Systems (NVS) Sales and Growth (2015-2020)_x000D_
Figure Southeast Asia Automotive Night Vision Systems (NVS) Sales and Growth (2015-2020)_x000D_
Figure Australia Automotive Night Vision Systems (NVS) Sales and Growth (2015-2020)_x000D_
Figure Middle East Automotive Night Vision Systems (NVS) Revenue (M USD) and Growth (2015-2020)_x000D_
Table Middle East Automotive Night Vision Systems (NVS) Sales by Countries (2015-2020)_x000D_
Table Middle East and Africa Automotive Night Vision Systems (NVS) Sales Market Share by Countries (2015-2020)_x000D_
Table Middle East and Africa Automotive Night Vision Systems (NVS) Revenue (M USD) by Countries (2015-2020)_x000D_
Table Middle East and Africa Automotive Night Vision Systems (NVS) Revenue Market Share by Countries (2015-2020)_x000D_
Figure Saudi Arabia Automotive Night Vision Systems (NVS) Sales and Growth Rate (2015-2020)_x000D_
Figure UAE Automotive Night Vision Systems (NVS) Sales and Growth Rate (2015-2020)_x000D_
Figure Egypt Automotive Night Vision Systems (NVS) Sales and Growth (2015-2020)_x000D_
Figure Nigeria Automotive Night Vision Systems (NVS) Sales and Growth (2015-2020)_x000D_
Figure South Africa Automotive Night Vision Systems (NVS) Sales and Growth (2015-2020)_x000D_
Figure South America Automotive Night Vision Systems (NVS) Revenue (M USD) and Growth (2015-2020)_x000D_
Table South America Automotive Night Vision Systems (NVS) Sales by Countries (2015-2020)_x000D_
Table South America Automotive Night Vision Systems (NVS) Sales Market Share by Countries (2015-2020)_x000D_
Table South America Automotive Night Vision Systems (NVS) Revenue (M USD) by Countries (2015-2020)_x000D_
Table South America Automotive Night Vision Systems (NVS) Revenue Market Share by Countries (2015-2020)_x000D_
Figure Brazil Automotive Night Vision Systems (NVS) Sales and Growth Rate (2015-2020)_x000D_
Figure Argentina Automotive Night Vision Systems (NVS) Sales and Growth Rate (2015-2020)_x000D_
Figure Columbia Automotive Night Vision Systems (NVS) Sales and Growth (2015-2020)_x000D_
Figure Chile Automotive Night Vision Systems (NVS) Sales and Growth (2015-2020)_x000D_
Figure Top 3 Market Share of Automotive Night Vision Systems (NVS) Companies in 2019_x000D_
Figure Top 6 Market Share of Automotive Night Vision Systems (NVS) Companies in 2019_x000D_
Table Major Players Production Value ($) Share (2015-2020)_x000D_
Table Protruly Profile
Table Protruly Product Introduction
Figure Protruly Production and Growth Rate
Figure Protruly Value ($) Market Share 2015-2020
Table Sirica Corp Profile
Table Sirica Corp Product Introduction
Figure Sirica Corp Production and Growth Rate
Figure Sirica Corp Value ($) Market Share 2015-2020
Table Melexis Microelectronic Integrated Systems Profile
Table Melexis Microelectronic Integrated Systems Product Introduction
Figure Melexis Microelectronic Integrated Systems Production and Growth Rate
Figure Melexis Microelectronic Integrated Systems Value ($) Market Share 2015-2020
Table FLIR Systems Profile
Table FLIR Systems Product Introduction
Figure FLIR Systems Production and Growth Rate
Figure FLIR Systems Value ($) Market Share 2015-2020
Table Valeo Profile
Table Valeo Product Introduction
Figure Valeo Production and Growth Rate
Figure Valeo Value ($) Market Share 2015-2020
Table Raytheon Profile
Table Raytheon Product Introduction
Figure Raytheon Production and Growth Rate
Figure Raytheon Value ($) Market Share 2015-2020
Table Denso Profile
Table Denso Product Introduction
Figure Denso Production and Growth Rate
Figure Denso Value ($) Market Share 2015-2020
Table Omron Profile
Table Omron Product Introduction
Figure Omron Production and Growth Rate
Figure Omron Value ($) Market Share 2015-2020
Table Delphi Profile
Table Delphi Product Introduction
Figure Delphi Production and Growth Rate
Figure Delphi Value ($) Market Share 2015-2020
Table Autoliv Profile
Table Autoliv Product Introduction
Figure Autoliv Production and Growth Rate
Figure Autoliv Value ($) Market Share 2015-2020
Table Bendix Profile
Table Bendix Product Introduction
Figure Bendix Production and Growth Rate
Figure Bendix Value ($) Market Share 2015-2020
Table Hella Profile
Table Hella Product Introduction
Figure Hella Production and Growth Rate
Figure Hella Value ($) Market Share 2015-2020
Table Guide Infrared Profile
Table Guide Infrared Product Introduction
Figure Guide Infrared Production and Growth Rate
Figure Guide Infrared Value ($) Market Share 2015-2020
Table Gwic Profile
Table Gwic Product Introduction
Figure Gwic Production and Growth Rate
Figure Gwic Value ($) Market Share 2015-2020
Table Bosch Profile
Table Bosch Product Introduction
Figure Bosch Production and Growth Rate
Figure Bosch Value ($) Market Share 2015-2020
Table OmniVision Technologies Profile
Table OmniVision Technologies Product Introduction
Figure OmniVision Technologies Production and Growth Rate
Figure OmniVision Technologies Value ($) Market Share 2015-2020
Table Market Driving Factors of Automotive Night Vision Systems (NVS)_x000D_
Table Merger, Acquisition and New Investment_x000D_
Table Global Automotive Night Vision Systems (NVS) Market Value ($) Forecast, by Type_x000D_
Table Global Automotive Night Vision Systems (NVS) Market Volume Forecast, by Type_x000D_
Figure Global Automotive Night Vision Systems (NVS) Market Value ($) and Growth Rate Forecast of Active NVS (2020-2025)
Figure Global Automotive Night Vision Systems (NVS) Market Volume ($) and Growth Rate Forecast of Active NVS (2020-2025)
Figure Global Automotive Night Vision Systems (NVS) Market Value ($) and Growth Rate Forecast of Passive NVS (2020-2025)
Figure Global Automotive Night Vision Systems (NVS) Market Volume ($) and Growth Rate Forecast of Passive NVS (2020-2025)
Table Global Market Value ($) Forecast by Application (2020-2025)_x000D_
Table Global Market Volume Forecast by Application (2020-2025)_x000D_
Figure Market Value ($) and Growth Rate Forecast of Passenger Cars (2020-2025)
Figure Market Volume and Growth Rate Forecast of Passenger Cars (2020-2025)
Figure Market Value ($) and Growth Rate Forecast of Commercial Vehicle (2020-2025)
Figure Market Volume and Growth Rate Forecast of Commercial Vehicle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</si>
  <si>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Night Vision Systems (NVS) Industry Market Report Opportunities and Competitive Landscape</t>
  </si>
  <si>
    <t>COVID-19 Outbreak-Global Snowboarding Bags Industry Market Report-Development Trends, Threats, Opportunities and Competitive Landscape in 2020</t>
  </si>
  <si>
    <t>_x000D_
The Snowboarding Bags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Snowboarding Bags industry. _x000D_
Chapter 3.7 covers the analysis of the impact of COVID-19 from the perspective of the industry chain. _x000D_
In addition, chapters 7-11 consider the impact of COVID-19 on the regional economy._x000D_
_x000D_
&lt;b&gt;The Snowboarding Bags market can be split based on product types, major applications, and important countries as follows:&lt;/b&gt;_x000D_
_x000D_
&lt;b&gt;Key players in the global Snowboarding Bags market covered in Chapter 12:&lt;/b&gt;_x000D_
ATOMIC
HEAD
ROSSIGNOL
VOLKL
SALOMON
K2
FISCHER
NORDICA
ELAN
DYNASTAR
_x000D_
&lt;b&gt;In Chapter 4 and 14.1, on the basis of types, the Snowboarding Bags market from 2015 to 2025 is primarily split into:&lt;/b&gt;_x000D_
Wheelie Board Case
Semmi Padded Snowboarding Bag
Snack Snowboarding Bag
_x000D_
&lt;b&gt;In Chapter 5 and 14.2, on the basis of applications, the Snowboarding Bags market from 2015 to 2025 covers:&lt;/b&gt;_x000D_
Snowboard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</si>
  <si>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Snowboarding Bags Introduction and Market Overview_x000D_
1.1 Objectives of the Study_x000D_
1.2 Overview of Snowboarding Bags_x000D_
1.3 Scope of The Study_x000D_
1.3.1 Key Market Segments_x000D_
1.3.2 Players Covered_x000D_
1.3.3 COVID-19's impact on the Snowboarding Bags industry_x000D_
1.4 Methodology of The Study_x000D_
1.5 Research Data Source_x000D_
_x000D_
2 Executive Summary_x000D_
2.1 Market Overview_x000D_
2.1.1 Global Snowboarding Bags Market Size, 2015 – 2020_x000D_
2.1.2 Global Snowboarding Bags Market Size by Type, 2015 – 2020_x000D_
2.1.3 Global Snowboarding Bags Market Size by Application, 2015 – 2020_x000D_
2.1.4 Global Snowboarding Bags Market Size by Region, 2015 - 2025_x000D_
2.2 Business Environment Analysis_x000D_
2.2.1 Global COVID-19 Status and Economic Overview_x000D_
2.2.2 Influence of COVID-19 Outbreak on Snowboarding Bags Industry Development_x000D_
_x000D_
3 Industry Chain Analysis_x000D_
3.1 Upstream Raw Material Suppliers of Snowboarding Bags Analysis_x000D_
3.2 Major Players of Snowboarding Bags_x000D_
3.3 Snowboarding Bags Manufacturing Cost Structure Analysis_x000D_
3.3.1 Production Process Analysis_x000D_
3.3.2 Manufacturing Cost Structure of Snowboarding Bags_x000D_
3.3.3 Labor Cost of Snowboarding Bags_x000D_
3.4 Market Distributors of Snowboarding Bags_x000D_
3.5 Major Downstream Buyers of Snowboarding Bags Analysis_x000D_
3.6 The Impact of Covid-19 From the Perspective of Industry Chain_x000D_
3.7 Regional Import and Export Controls Will Exist for a Long Time_x000D_
3.8 Continued downward PMI Spreads Globally_x000D_
_x000D_
4 Global Snowboarding Bags Market, by Type_x000D_
4.1 Global Snowboarding Bags Value and Market Share by Type (2015-2020)_x000D_
4.2 Global Snowboarding Bags Production and Market Share by Type (2015-2020)_x000D_
4.3 Global Snowboarding Bags Value and Growth Rate by Type (2015-2020)_x000D_
4.3.1 Global Snowboarding Bags Value and Growth Rate of Wheelie Board Case
4.3.2 Global Snowboarding Bags Value and Growth Rate of Semmi Padded Snowboarding Bag
4.3.3 Global Snowboarding Bags Value and Growth Rate of Snack Snowboarding Bag
4.4 Global Snowboarding Bags Price Analysis by Type (2015-2020)_x000D_
_x000D_
5 Snowboarding Bags Market, by Application_x000D_
5.1 Downstream Market Overview_x000D_
5.2 Global Snowboarding Bags Consumption and Market Share by Application (2015-2020)_x000D_
5.3 Global Snowboarding Bags Consumption and Growth Rate by Application (2015-2020)_x000D_
5.3.1 Global Snowboarding Bags Consumption and Growth Rate of Snowboard (2015-2020)
_x000D_
6 Global Snowboarding Bags Market Analysis by Regions_x000D_
6.1 Global Snowboarding Bags Sales, Revenue and Market Share by Regions_x000D_
6.1.1 Global Snowboarding Bags Sales by Regions (2015-2020)_x000D_
6.1.2 Global Snowboarding Bags Revenue by Regions (2015-2020)_x000D_
6.2 North America Snowboarding Bags Sales and Growth Rate (2015-2020)_x000D_
6.3 Europe Snowboarding Bags Sales and Growth Rate (2015-2020)_x000D_
6.4 Asia-Pacific Snowboarding Bags Sales and Growth Rate (2015-2020)_x000D_
6.5 Middle East and Africa Snowboarding Bags Sales and Growth Rate (2015-2020)_x000D_
6.6 South America Snowboarding Bags Sales and Growth Rate (2015-2020)_x000D_
_x000D_
7 North America Snowboarding Bags Market Analysis by Countries_x000D_
7.1 The Influence of COVID-19 on North America Market_x000D_
7.2 North America Snowboarding Bags Sales, Revenue and Market Share by Countries_x000D_
7.2.1 North America Snowboarding Bags Sales by Countries (2015-2020)_x000D_
7.2.2 North America Snowboarding Bags Revenue by Countries (2015-2020)_x000D_
7.3 United States Snowboarding Bags Sales and Growth Rate (2015-2020)_x000D_
7.4 Canada Snowboarding Bags Sales and Growth Rate (2015-2020)_x000D_
7.5 Mexico Snowboarding Bags Sales and Growth Rate (2015-2020)_x000D_
_x000D_
8 Europe Snowboarding Bags Market Analysis by Countries_x000D_
8.1 The Influence of COVID-19 on Europe Market_x000D_
8.2 Europe Snowboarding Bags Sales, Revenue and Market Share by Countries_x000D_
8.2.1 Europe Snowboarding Bags Sales by Countries (2015-2020)_x000D_
8.2.2 Europe Snowboarding Bags Revenue by Countries (2015-2020)_x000D_
8.3 Germany Snowboarding Bags Sales and Growth Rate (2015-2020)_x000D_
8.4 UK Snowboarding Bags Sales and Growth Rate (2015-2020)_x000D_
8.5 France Snowboarding Bags Sales and Growth Rate (2015-2020)_x000D_
8.6 Italy Snowboarding Bags Sales and Growth Rate (2015-2020)_x000D_
8.7 Spain Snowboarding Bags Sales and Growth Rate (2015-2020)_x000D_
8.8 Russia Snowboarding Bags Sales and Growth Rate (2015-2020)_x000D_
_x000D_
9 Asia Pacific Snowboarding Bags Market Analysis by Countries_x000D_
9.1 The Influence of COVID-19 on Asia Pacific Market_x000D_
9.2 Asia Pacific Snowboarding Bags Sales, Revenue and Market Share by Countries_x000D_
9.2.1 Asia Pacific Snowboarding Bags Sales by Countries (2015-2020)_x000D_
9.2.2 Asia Pacific Snowboarding Bags Revenue by Countries (2015-2020)_x000D_
9.3 China Snowboarding Bags Sales and Growth Rate (2015-2020)_x000D_
9.4 Japan Snowboarding Bags Sales and Growth Rate (2015-2020)_x000D_
9.5 South Korea Snowboarding Bags Sales and Growth Rate (2015-2020)_x000D_
9.6 India Snowboarding Bags Sales and Growth Rate (2015-2020)_x000D_
9.7 Southeast Asia Snowboarding Bags Sales and Growth Rate (2015-2020)_x000D_
9.8 Australia Snowboarding Bags Sales and Growth Rate (2015-2020)_x000D_
_x000D_
10 Middle East and Africa Snowboarding Bags Market Analysis by Countries_x000D_
10.1 The Influence of COVID-19 on Middle East and Africa Market_x000D_
10.2 Middle East and Africa Snowboarding Bags Sales, Revenue and Market Share by Countries_x000D_
10.2.1 Middle East and Africa Snowboarding Bags Sales by Countries (2015-2020)_x000D_
10.2.2 Middle East and Africa Snowboarding Bags Revenue by Countries (2015-2020)_x000D_
10.3 Saudi Arabia Snowboarding Bags Sales and Growth Rate (2015-2020)_x000D_
10.4 UAE Snowboarding Bags Sales and Growth Rate (2015-2020)_x000D_
10.5 Egypt Snowboarding Bags Sales and Growth Rate (2015-2020)_x000D_
10.6 Nigeria Snowboarding Bags Sales and Growth Rate (2015-2020)_x000D_
10.7 South Africa Snowboarding Bags Sales and Growth Rate (2015-2020)_x000D_
_x000D_
11 South America Snowboarding Bags Market Analysis by Countries_x000D_
11.1 The Influence of COVID-19 on Middle East and Africa Market_x000D_
11.2 South America Snowboarding Bags Sales, Revenue and Market Share by Countries_x000D_
11.2.1 South America Snowboarding Bags Sales by Countries (2015-2020)_x000D_
11.2.2 South America Snowboarding Bags Revenue by Countries (2015-2020)_x000D_
11.3 Brazil Snowboarding Bags Sales and Growth Rate (2015-2020)_x000D_
11.4 Argentina Snowboarding Bags Sales and Growth Rate (2015-2020)_x000D_
11.5 Columbia Snowboarding Bags Sales and Growth Rate (2015-2020)_x000D_
11.6 Chile Snowboarding Bags Sales and Growth Rate (2015-2020)_x000D_
_x000D_
12 Competitive Landscape_x000D_
12.1 ATOMIC
12.1.1 ATOMIC Basic Information
12.1.2 Snowboarding Bags Product Introduction
12.1.3 ATOMIC Production, Value, Price, Gross Margin 2015-2020
12.2 HEAD
12.2.1 HEAD Basic Information
12.2.2 Snowboarding Bags Product Introduction
12.2.3 HEAD Production, Value, Price, Gross Margin 2015-2020
12.3 ROSSIGNOL
12.3.1 ROSSIGNOL Basic Information
12.3.2 Snowboarding Bags Product Introduction
12.3.3 ROSSIGNOL Production, Value, Price, Gross Margin 2015-2020
12.4 VOLKL
12.4.1 VOLKL Basic Information
12.4.2 Snowboarding Bags Product Introduction
12.4.3 VOLKL Production, Value, Price, Gross Margin 2015-2020
12.5 SALOMON
12.5.1 SALOMON Basic Information
12.5.2 Snowboarding Bags Product Introduction
12.5.3 SALOMON Production, Value, Price, Gross Margin 2015-2020
12.6 K2
12.6.1 K2 Basic Information
12.6.2 Snowboarding Bags Product Introduction
12.6.3 K2 Production, Value, Price, Gross Margin 2015-2020
12.7 FISCHER
12.7.1 FISCHER Basic Information
12.7.2 Snowboarding Bags Product Introduction
12.7.3 FISCHER Production, Value, Price, Gross Margin 2015-2020
12.8 NORDICA
12.8.1 NORDICA Basic Information
12.8.2 Snowboarding Bags Product Introduction
12.8.3 NORDICA Production, Value, Price, Gross Margin 2015-2020
12.9 ELAN
12.9.1 ELAN Basic Information
12.9.2 Snowboarding Bags Product Introduction
12.9.3 ELAN Production, Value, Price, Gross Margin 2015-2020
12.10 DYNASTAR
12.10.1 DYNASTAR Basic Information
12.10.2 Snowboarding Bags Product Introduction
12.10.3 DYNASTAR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Snowboarding Bags Market Forecast_x000D_
14.1 Global Snowboarding Bags Market Value &amp; Volume Forecast, by Type (2020-2025)_x000D_
14.1.1 Wheelie Board Case Market Value and Volume Forecast (2020-2025)
14.1.2 Semmi Padded Snowboarding Bag Market Value and Volume Forecast (2020-2025)
14.1.3 Snack Snowboarding Bag Market Value and Volume Forecast (2020-2025)
14.2 Global Snowboarding Bags Market Value &amp; Volume Forecast, by Application (2020-2025)_x000D_
14.2.1 Snowboard Market Value and Volume Forecast (2020-2025)
14.3 Snowboarding Bags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</si>
  <si>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Snowboarding Bags_x000D_
Table Product Specification of Snowboarding Bags_x000D_
Table Snowboarding Bags Key Market Segments_x000D_
Table Key Players Snowboarding Bags Covered_x000D_
Figure Global Snowboarding Bags Market Size, 2015 – 2025_x000D_
Table Different Types of Snowboarding Bags_x000D_
Figure Global Snowboarding Bags Value ($) Segment by Type from 2015-2020_x000D_
Figure Global Snowboarding Bags Market Share by Types in 2019_x000D_
Table Different Applications of Snowboarding Bags_x000D_
Figure Global Snowboarding Bags Value ($) Segment by Applications from 2015-2020_x000D_
Figure Global Snowboarding Bags Market Share by Applications in 2019_x000D_
Figure Global Snowboarding Bags Market Share by Regions in 2019_x000D_
Figure North America Snowboarding Bags Production Value ($) and Growth Rate (2015-2020)_x000D_
Figure Europe Snowboarding Bags Production Value ($) and Growth Rate (2015-2020)_x000D_
Figure Asia Pacific Snowboarding Bags Production Value ($) and Growth Rate (2015-2020)_x000D_
Figure Middle East and Africa Snowboarding Bags Production Value ($) and Growth Rate (2015-2020)_x000D_
Figure South America Snowboarding Bags Production Value ($) and Growth Rate (2015-2020)_x000D_
Table Global COVID-19 Status and Economic Overview_x000D_
Figure Global COVID-19 Status_x000D_
Figure COVID-19 Comparison of Major Countries_x000D_
Figure Industry Chain Analysis of Snowboarding Bags_x000D_
Table Upstream Raw Material Suppliers of Snowboarding Bags with Contact Information_x000D_
Table Major Players Headquarters, and Service Area of Snowboarding Bags_x000D_
Figure Major Players Production Value Market Share of Snowboarding Bags in 2019_x000D_
Table Major Players Snowboarding Bags Product Types in 2019_x000D_
Figure Production Process of Snowboarding Bags_x000D_
Figure Manufacturing Cost Structure of Snowboarding Bags_x000D_
Figure Channel Status of Snowboarding Bags_x000D_
Table Major Distributors of Snowboarding Bags with Contact Information_x000D_
Table Major Downstream Buyers of Snowboarding Bags with Contact Information_x000D_
Table Global Snowboarding Bags Value ($) by Type (2015-2020)_x000D_
Table Global Snowboarding Bags Value Share by Type (2015-2020)_x000D_
Figure Global Snowboarding Bags Value Share by Type (2015-2020)_x000D_
Table Global Snowboarding Bags Production by Type (2015-2020)_x000D_
Table Global Snowboarding Bags Production Share by Type (2015-2020)_x000D_
Figure Global Snowboarding Bags Production Share by Type (2015-2020)_x000D_
Figure Global Snowboarding Bags Value ($) and Growth Rate of Wheelie Board Case (2015-2020)
Figure Global Snowboarding Bags Value ($) and Growth Rate of Semmi Padded Snowboarding Bag (2015-2020)
Figure Global Snowboarding Bags Value ($) and Growth Rate of Snack Snowboarding Bag (2015-2020)
Figure Global Snowboarding Bags Price by Type (2015-2020)_x000D_
Figure Downstream Market Overview_x000D_
Table Global Snowboarding Bags Consumption by Application (2015-2020)_x000D_
Table Global Snowboarding Bags Consumption Market Share by Application (2015-2020)_x000D_
Figure Global Snowboarding Bags Consumption Market Share by Application (2015-2020)_x000D_
Figure Global Snowboarding Bags Consumption and Growth Rate of Snowboard (2015-2020)
Figure Global Snowboarding Bags Sales and Growth Rate (2015-2020)_x000D_
Figure Global Snowboarding Bags Revenue (M USD) and Growth (2015-2020)_x000D_
Table Global Snowboarding Bags Sales by Regions (2015-2020)_x000D_
Table Global Snowboarding Bags Sales Market Share by Regions (2015-2020)_x000D_
Table Global Snowboarding Bags Revenue (M USD) by Regions (2015-2020)_x000D_
Table Global Snowboarding Bags Revenue Market Share by Regions (2015-2020)_x000D_
Table Global Snowboarding Bags Revenue Market Share by Regions in 2015_x000D_
Table Global Snowboarding Bags Revenue Market Share by Regions in 2019_x000D_
Figure North America Snowboarding Bags Sales and Growth Rate (2015-2020)_x000D_
Figure Europe Snowboarding Bags Sales and Growth Rate (2015-2020)_x000D_
Figure Asia-Pacific Snowboarding Bags Sales and Growth Rate (2015-2020)_x000D_
Figure Middle East and Africa Snowboarding Bags Sales and Growth Rate (2015-2020)_x000D_
Figure South America Snowboarding Bags Sales and Growth Rate (2015-2020)_x000D_
Figure North America COVID-19 Status_x000D_
Figure North America COVID-19 Confirmed Cases Major Distribution_x000D_
Figure North America Snowboarding Bags Revenue (M USD) and Growth (2015-2020)_x000D_
Table North America Snowboarding Bags Sales by Countries (2015-2020)_x000D_
Table North America Snowboarding Bags Sales Market Share by Countries (2015-2020)_x000D_
Table North America Snowboarding Bags Revenue (M USD) by Countries (2015-2020)_x000D_
Table North America Snowboarding Bags Revenue Market Share by Countries (2015-2020)_x000D_
Figure United States Snowboarding Bags Sales and Growth Rate (2015-2020)_x000D_
Figure Canada Snowboarding Bags Sales and Growth Rate (2015-2020)_x000D_
Figure Mexico Snowboarding Bags Sales and Growth (2015-2020)_x000D_
Figure Europe COVID-19 Status_x000D_
Figure Europe COVID-19 Confirmed Cases Major Distribution_x000D_
Figure Europe Snowboarding Bags Revenue (M USD) and Growth (2015-2020)_x000D_
Table Europe Snowboarding Bags Sales by Countries (2015-2020)_x000D_
Table Europe Snowboarding Bags Sales Market Share by Countries (2015-2020)_x000D_
Table Europe Snowboarding Bags Revenue (M USD) by Countries (2015-2020)_x000D_
Table Europe Snowboarding Bags Revenue Market Share by Countries (2015-2020)_x000D_
Figure Germany Snowboarding Bags Sales and Growth Rate (2015-2020)_x000D_
Figure UK Snowboarding Bags Sales and Growth Rate (2015-2020)_x000D_
Figure France Snowboarding Bags Sales and Growth (2015-2020)_x000D_
Figure Italy Snowboarding Bags Sales and Growth (2015-2020)_x000D_
Figure Spain Snowboarding Bags Sales and Growth (2015-2020)_x000D_
Figure Russia Snowboarding Bags Sales and Growth (2015-2020)_x000D_
Figure Asia Pacific COVID-19 Status_x000D_
Figure Asia Pacific Snowboarding Bags Revenue (M USD) and Growth (2015-2020)_x000D_
Table Asia Pacific Snowboarding Bags Sales by Countries (2015-2020)_x000D_
Table Asia Pacific Snowboarding Bags Sales Market Share by Countries (2015-2020)_x000D_
Table Asia Pacific Snowboarding Bags Revenue (M USD) by Countries (2015-2020)_x000D_
Table Asia Pacific Snowboarding Bags Revenue Market Share by Countries (2015-2020)_x000D_
Figure China Snowboarding Bags Sales and Growth Rate (2015-2020)_x000D_
Figure Japan Snowboarding Bags Sales and Growth Rate (2015-2020)_x000D_
Figure South Korea Snowboarding Bags Sales and Growth (2015-2020)_x000D_
Figure India Snowboarding Bags Sales and Growth (2015-2020)_x000D_
Figure Southeast Asia Snowboarding Bags Sales and Growth (2015-2020)_x000D_
Figure Australia Snowboarding Bags Sales and Growth (2015-2020)_x000D_
Figure Middle East Snowboarding Bags Revenue (M USD) and Growth (2015-2020)_x000D_
Table Middle East Snowboarding Bags Sales by Countries (2015-2020)_x000D_
Table Middle East and Africa Snowboarding Bags Sales Market Share by Countries (2015-2020)_x000D_
Table Middle East and Africa Snowboarding Bags Revenue (M USD) by Countries (2015-2020)_x000D_
Table Middle East and Africa Snowboarding Bags Revenue Market Share by Countries (2015-2020)_x000D_
Figure Saudi Arabia Snowboarding Bags Sales and Growth Rate (2015-2020)_x000D_
Figure UAE Snowboarding Bags Sales and Growth Rate (2015-2020)_x000D_
Figure Egypt Snowboarding Bags Sales and Growth (2015-2020)_x000D_
Figure Nigeria Snowboarding Bags Sales and Growth (2015-2020)_x000D_
Figure South Africa Snowboarding Bags Sales and Growth (2015-2020)_x000D_
Figure South America Snowboarding Bags Revenue (M USD) and Growth (2015-2020)_x000D_
Table South America Snowboarding Bags Sales by Countries (2015-2020)_x000D_
Table South America Snowboarding Bags Sales Market Share by Countries (2015-2020)_x000D_
Table South America Snowboarding Bags Revenue (M USD) by Countries (2015-2020)_x000D_
Table South America Snowboarding Bags Revenue Market Share by Countries (2015-2020)_x000D_
Figure Brazil Snowboarding Bags Sales and Growth Rate (2015-2020)_x000D_
Figure Argentina Snowboarding Bags Sales and Growth Rate (2015-2020)_x000D_
Figure Columbia Snowboarding Bags Sales and Growth (2015-2020)_x000D_
Figure Chile Snowboarding Bags Sales and Growth (2015-2020)_x000D_
Figure Top 3 Market Share of Snowboarding Bags Companies in 2019_x000D_
Figure Top 6 Market Share of Snowboarding Bags Companies in 2019_x000D_
Table Major Players Production Value ($) Share (2015-2020)_x000D_
Table ATOMIC Profile
Table ATOMIC Product Introduction
Figure ATOMIC Production and Growth Rate
Figure ATOMIC Value ($) Market Share 2015-2020
Table HEAD Profile
Table HEAD Product Introduction
Figure HEAD Production and Growth Rate
Figure HEAD Value ($) Market Share 2015-2020
Table ROSSIGNOL Profile
Table ROSSIGNOL Product Introduction
Figure ROSSIGNOL Production and Growth Rate
Figure ROSSIGNOL Value ($) Market Share 2015-2020
Table VOLKL Profile
Table VOLKL Product Introduction
Figure VOLKL Production and Growth Rate
Figure VOLKL Value ($) Market Share 2015-2020
Table SALOMON Profile
Table SALOMON Product Introduction
Figure SALOMON Production and Growth Rate
Figure SALOMON Value ($) Market Share 2015-2020
Table K2 Profile
Table K2 Product Introduction
Figure K2 Production and Growth Rate
Figure K2 Value ($) Market Share 2015-2020
Table FISCHER Profile
Table FISCHER Product Introduction
Figure FISCHER Production and Growth Rate
Figure FISCHER Value ($) Market Share 2015-2020
Table NORDICA Profile
Table NORDICA Product Introduction
Figure NORDICA Production and Growth Rate
Figure NORDICA Value ($) Market Share 2015-2020
Table ELAN Profile
Table ELAN Product Introduction
Figure ELAN Production and Growth Rate
Figure ELAN Value ($) Market Share 2015-2020
Table DYNASTAR Profile
Table DYNASTAR Product Introduction
Figure DYNASTAR Production and Growth Rate
Figure DYNASTAR Value ($) Market Share 2015-2020
Table Market Driving Factors of Snowboarding Bags_x000D_
Table Merger, Acquisition and New Investment_x000D_
Table Global Snowboarding Bags Market Value ($) Forecast, by Type_x000D_
Table Global Snowboarding Bags Market Volume Forecast, by Type_x000D_
Figure Global Snowboarding Bags Market Value ($) and Growth Rate Forecast of Wheelie Board Case (2020-2025)
Figure Global Snowboarding Bags Market Volume ($) and Growth Rate Forecast of Wheelie Board Case (2020-2025)
Figure Global Snowboarding Bags Market Value ($) and Growth Rate Forecast of Semmi Padded Snowboarding Bag (2020-2025)
Figure Global Snowboarding Bags Market Volume ($) and Growth Rate Forecast of Semmi Padded Snowboarding Bag (2020-2025)
Figure Global Snowboarding Bags Market Value ($) and Growth Rate Forecast of Snack Snowboarding Bag (2020-2025)
Figure Global Snowboarding Bags Market Volume ($) and Growth Rate Forecast of Snack Snowboarding Bag (2020-2025)
Table Global Market Value ($) Forecast by Application (2020-2025)_x000D_
Table Global Market Volume Forecast by Application (2020-2025)_x000D_
Figure Market Value ($) and Growth Rate Forecast of Snowboard (2020-2025)
Figure Market Volume and Growth Rate Forecast of Snowboard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</si>
  <si>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Snowboarding Bags Industry Market Report Opportunities and Competitive Landscape</t>
  </si>
  <si>
    <t>COVID-19 Outbreak-Global Toilet Seat Sanitizer Industry Market Report-Development Trends, Threats, Opportunities and Competitive Landscape in 2020</t>
  </si>
  <si>
    <t>_x000D_
The Toilet Seat Sanitizer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Toilet Seat Sanitizer industry. _x000D_
Chapter 3.7 covers the analysis of the impact of COVID-19 from the perspective of the industry chain. _x000D_
In addition, chapters 7-11 consider the impact of COVID-19 on the regional economy._x000D_
_x000D_
&lt;b&gt;The Toilet Seat Sanitizer market can be split based on product types, major applications, and important countries as follows:&lt;/b&gt;_x000D_
_x000D_
&lt;b&gt;Key players in the global Toilet Seat Sanitizer market covered in Chapter 12:&lt;/b&gt;_x000D_
Pee Safe
Tuzech
Sitsef
Vectair Safeseat
Holy Seat
Lysol
Prowomen
Duprex
Saraya
Greenerways Organic
Kimberly-Clark
RunBugz
Cleenol
D Germs
CWS
CleanSmart
CUNGSR
Safe4U
Rubbermaid
_x000D_
&lt;b&gt;In Chapter 4 and 14.1, on the basis of types, the Toilet Seat Sanitizer market from 2015 to 2025 is primarily split into:&lt;/b&gt;_x000D_
Spray Type
Drop Type
_x000D_
&lt;b&gt;In Chapter 5 and 14.2, on the basis of applications, the Toilet Seat Sanitizer market from 2015 to 2025 covers:&lt;/b&gt;_x000D_
Household
Institutes
Public Restrooms
Malls
HORECA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</si>
  <si>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Toilet Seat Sanitizer Introduction and Market Overview_x000D_
1.1 Objectives of the Study_x000D_
1.2 Overview of Toilet Seat Sanitizer_x000D_
1.3 Scope of The Study_x000D_
1.3.1 Key Market Segments_x000D_
1.3.2 Players Covered_x000D_
1.3.3 COVID-19's impact on the Toilet Seat Sanitizer industry_x000D_
1.4 Methodology of The Study_x000D_
1.5 Research Data Source_x000D_
_x000D_
2 Executive Summary_x000D_
2.1 Market Overview_x000D_
2.1.1 Global Toilet Seat Sanitizer Market Size, 2015 – 2020_x000D_
2.1.2 Global Toilet Seat Sanitizer Market Size by Type, 2015 – 2020_x000D_
2.1.3 Global Toilet Seat Sanitizer Market Size by Application, 2015 – 2020_x000D_
2.1.4 Global Toilet Seat Sanitizer Market Size by Region, 2015 - 2025_x000D_
2.2 Business Environment Analysis_x000D_
2.2.1 Global COVID-19 Status and Economic Overview_x000D_
2.2.2 Influence of COVID-19 Outbreak on Toilet Seat Sanitizer Industry Development_x000D_
_x000D_
3 Industry Chain Analysis_x000D_
3.1 Upstream Raw Material Suppliers of Toilet Seat Sanitizer Analysis_x000D_
3.2 Major Players of Toilet Seat Sanitizer_x000D_
3.3 Toilet Seat Sanitizer Manufacturing Cost Structure Analysis_x000D_
3.3.1 Production Process Analysis_x000D_
3.3.2 Manufacturing Cost Structure of Toilet Seat Sanitizer_x000D_
3.3.3 Labor Cost of Toilet Seat Sanitizer_x000D_
3.4 Market Distributors of Toilet Seat Sanitizer_x000D_
3.5 Major Downstream Buyers of Toilet Seat Sanitizer Analysis_x000D_
3.6 The Impact of Covid-19 From the Perspective of Industry Chain_x000D_
3.7 Regional Import and Export Controls Will Exist for a Long Time_x000D_
3.8 Continued downward PMI Spreads Globally_x000D_
_x000D_
4 Global Toilet Seat Sanitizer Market, by Type_x000D_
4.1 Global Toilet Seat Sanitizer Value and Market Share by Type (2015-2020)_x000D_
4.2 Global Toilet Seat Sanitizer Production and Market Share by Type (2015-2020)_x000D_
4.3 Global Toilet Seat Sanitizer Value and Growth Rate by Type (2015-2020)_x000D_
4.3.1 Global Toilet Seat Sanitizer Value and Growth Rate of Spray Type
4.3.2 Global Toilet Seat Sanitizer Value and Growth Rate of Drop Type
4.4 Global Toilet Seat Sanitizer Price Analysis by Type (2015-2020)_x000D_
_x000D_
5 Toilet Seat Sanitizer Market, by Application_x000D_
5.1 Downstream Market Overview_x000D_
5.2 Global Toilet Seat Sanitizer Consumption and Market Share by Application (2015-2020)_x000D_
5.3 Global Toilet Seat Sanitizer Consumption and Growth Rate by Application (2015-2020)_x000D_
5.3.1 Global Toilet Seat Sanitizer Consumption and Growth Rate of Household (2015-2020)
5.3.2 Global Toilet Seat Sanitizer Consumption and Growth Rate of Institutes (2015-2020)
5.3.3 Global Toilet Seat Sanitizer Consumption and Growth Rate of Public Restrooms (2015-2020)
5.3.4 Global Toilet Seat Sanitizer Consumption and Growth Rate of Malls (2015-2020)
5.3.5 Global Toilet Seat Sanitizer Consumption and Growth Rate of HORECA (2015-2020)
_x000D_
6 Global Toilet Seat Sanitizer Market Analysis by Regions_x000D_
6.1 Global Toilet Seat Sanitizer Sales, Revenue and Market Share by Regions_x000D_
6.1.1 Global Toilet Seat Sanitizer Sales by Regions (2015-2020)_x000D_
6.1.2 Global Toilet Seat Sanitizer Revenue by Regions (2015-2020)_x000D_
6.2 North America Toilet Seat Sanitizer Sales and Growth Rate (2015-2020)_x000D_
6.3 Europe Toilet Seat Sanitizer Sales and Growth Rate (2015-2020)_x000D_
6.4 Asia-Pacific Toilet Seat Sanitizer Sales and Growth Rate (2015-2020)_x000D_
6.5 Middle East and Africa Toilet Seat Sanitizer Sales and Growth Rate (2015-2020)_x000D_
6.6 South America Toilet Seat Sanitizer Sales and Growth Rate (2015-2020)_x000D_
_x000D_
7 North America Toilet Seat Sanitizer Market Analysis by Countries_x000D_
7.1 The Influence of COVID-19 on North America Market_x000D_
7.2 North America Toilet Seat Sanitizer Sales, Revenue and Market Share by Countries_x000D_
7.2.1 North America Toilet Seat Sanitizer Sales by Countries (2015-2020)_x000D_
7.2.2 North America Toilet Seat Sanitizer Revenue by Countries (2015-2020)_x000D_
7.3 United States Toilet Seat Sanitizer Sales and Growth Rate (2015-2020)_x000D_
7.4 Canada Toilet Seat Sanitizer Sales and Growth Rate (2015-2020)_x000D_
7.5 Mexico Toilet Seat Sanitizer Sales and Growth Rate (2015-2020)_x000D_
_x000D_
8 Europe Toilet Seat Sanitizer Market Analysis by Countries_x000D_
8.1 The Influence of COVID-19 on Europe Market_x000D_
8.2 Europe Toilet Seat Sanitizer Sales, Revenue and Market Share by Countries_x000D_
8.2.1 Europe Toilet Seat Sanitizer Sales by Countries (2015-2020)_x000D_
8.2.2 Europe Toilet Seat Sanitizer Revenue by Countries (2015-2020)_x000D_
8.3 Germany Toilet Seat Sanitizer Sales and Growth Rate (2015-2020)_x000D_
8.4 UK Toilet Seat Sanitizer Sales and Growth Rate (2015-2020)_x000D_
8.5 France Toilet Seat Sanitizer Sales and Growth Rate (2015-2020)_x000D_
8.6 Italy Toilet Seat Sanitizer Sales and Growth Rate (2015-2020)_x000D_
8.7 Spain Toilet Seat Sanitizer Sales and Growth Rate (2015-2020)_x000D_
8.8 Russia Toilet Seat Sanitizer Sales and Growth Rate (2015-2020)_x000D_
_x000D_
9 Asia Pacific Toilet Seat Sanitizer Market Analysis by Countries_x000D_
9.1 The Influence of COVID-19 on Asia Pacific Market_x000D_
9.2 Asia Pacific Toilet Seat Sanitizer Sales, Revenue and Market Share by Countries_x000D_
9.2.1 Asia Pacific Toilet Seat Sanitizer Sales by Countries (2015-2020)_x000D_
9.2.2 Asia Pacific Toilet Seat Sanitizer Revenue by Countries (2015-2020)_x000D_
9.3 China Toilet Seat Sanitizer Sales and Growth Rate (2015-2020)_x000D_
9.4 Japan Toilet Seat Sanitizer Sales and Growth Rate (2015-2020)_x000D_
9.5 South Korea Toilet Seat Sanitizer Sales and Growth Rate (2015-2020)_x000D_
9.6 India Toilet Seat Sanitizer Sales and Growth Rate (2015-2020)_x000D_
9.7 Southeast Asia Toilet Seat Sanitizer Sales and Growth Rate (2015-2020)_x000D_
9.8 Australia Toilet Seat Sanitizer Sales and Growth Rate (2015-2020)_x000D_
_x000D_
10 Middle East and Africa Toilet Seat Sanitizer Market Analysis by Countries_x000D_
10.1 The Influence of COVID-19 on Middle East and Africa Market_x000D_
10.2 Middle East and Africa Toilet Seat Sanitizer Sales, Revenue and Market Share by Countries_x000D_
10.2.1 Middle East and Africa Toilet Seat Sanitizer Sales by Countries (2015-2020)_x000D_
10.2.2 Middle East and Africa Toilet Seat Sanitizer Revenue by Countries (2015-2020)_x000D_
10.3 Saudi Arabia Toilet Seat Sanitizer Sales and Growth Rate (2015-2020)_x000D_
10.4 UAE Toilet Seat Sanitizer Sales and Growth Rate (2015-2020)_x000D_
10.5 Egypt Toilet Seat Sanitizer Sales and Growth Rate (2015-2020)_x000D_
10.6 Nigeria Toilet Seat Sanitizer Sales and Growth Rate (2015-2020)_x000D_
10.7 South Africa Toilet Seat Sanitizer Sales and Growth Rate (2015-2020)_x000D_
_x000D_
11 South America Toilet Seat Sanitizer Market Analysis by Countries_x000D_
11.1 The Influence of COVID-19 on Middle East and Africa Market_x000D_
11.2 South America Toilet Seat Sanitizer Sales, Revenue and Market Share by Countries_x000D_
11.2.1 South America Toilet Seat Sanitizer Sales by Countries (2015-2020)_x000D_
11.2.2 South America Toilet Seat Sanitizer Revenue by Countries (2015-2020)_x000D_
11.3 Brazil Toilet Seat Sanitizer Sales and Growth Rate (2015-2020)_x000D_
11.4 Argentina Toilet Seat Sanitizer Sales and Growth Rate (2015-2020)_x000D_
11.5 Columbia Toilet Seat Sanitizer Sales and Growth Rate (2015-2020)_x000D_
11.6 Chile Toilet Seat Sanitizer Sales and Growth Rate (2015-2020)_x000D_
_x000D_
12 Competitive Landscape_x000D_
12.1 Pee Safe
12.1.1 Pee Safe Basic Information
12.1.2 Toilet Seat Sanitizer Product Introduction
12.1.3 Pee Safe Production, Value, Price, Gross Margin 2015-2020
12.2 Tuzech
12.2.1 Tuzech Basic Information
12.2.2 Toilet Seat Sanitizer Product Introduction
12.2.3 Tuzech Production, Value, Price, Gross Margin 2015-2020
12.3 Sitsef
12.3.1 Sitsef Basic Information
12.3.2 Toilet Seat Sanitizer Product Introduction
12.3.3 Sitsef Production, Value, Price, Gross Margin 2015-2020
12.4 Vectair Safeseat
12.4.1 Vectair Safeseat Basic Information
12.4.2 Toilet Seat Sanitizer Product Introduction
12.4.3 Vectair Safeseat Production, Value, Price, Gross Margin 2015-2020
12.5 Holy Seat
12.5.1 Holy Seat Basic Information
12.5.2 Toilet Seat Sanitizer Product Introduction
12.5.3 Holy Seat Production, Value, Price, Gross Margin 2015-2020
12.6 Lysol
12.6.1 Lysol Basic Information
12.6.2 Toilet Seat Sanitizer Product Introduction
12.6.3 Lysol Production, Value, Price, Gross Margin 2015-2020
12.7 Prowomen
12.7.1 Prowomen Basic Information
12.7.2 Toilet Seat Sanitizer Product Introduction
12.7.3 Prowomen Production, Value, Price, Gross Margin 2015-2020
12.8 Duprex
12.8.1 Duprex Basic Information
12.8.2 Toilet Seat Sanitizer Product Introduction
12.8.3 Duprex Production, Value, Price, Gross Margin 2015-2020
12.9 Saraya
12.9.1 Saraya Basic Information
12.9.2 Toilet Seat Sanitizer Product Introduction
12.9.3 Saraya Production, Value, Price, Gross Margin 2015-2020
12.10 Greenerways Organic
12.10.1 Greenerways Organic Basic Information
12.10.2 Toilet Seat Sanitizer Product Introduction
12.10.3 Greenerways Organic Production, Value, Price, Gross Margin 2015-2020
12.11 Kimberly-Clark
12.11.1 Kimberly-Clark Basic Information
12.11.2 Toilet Seat Sanitizer Product Introduction
12.11.3 Kimberly-Clark Production, Value, Price, Gross Margin 2015-2020
12.12 RunBugz
12.12.1 RunBugz Basic Information
12.12.2 Toilet Seat Sanitizer Product Introduction
12.12.3 RunBugz Production, Value, Price, Gross Margin 2015-2020
12.13 Cleenol
12.13.1 Cleenol Basic Information
12.13.2 Toilet Seat Sanitizer Product Introduction
12.13.3 Cleenol Production, Value, Price, Gross Margin 2015-2020
12.14 D Germs
12.14.1 D Germs Basic Information
12.14.2 Toilet Seat Sanitizer Product Introduction
12.14.3 D Germs Production, Value, Price, Gross Margin 2015-2020
12.15 CWS
12.15.1 CWS Basic Information
12.15.2 Toilet Seat Sanitizer Product Introduction
12.15.3 CWS Production, Value, Price, Gross Margin 2015-2020
12.16 CleanSmart
12.16.1 CleanSmart Basic Information
12.16.2 Toilet Seat Sanitizer Product Introduction
12.16.3 CleanSmart Production, Value, Price, Gross Margin 2015-2020
12.17 CUNGSR
12.17.1 CUNGSR Basic Information
12.17.2 Toilet Seat Sanitizer Product Introduction
12.17.3 CUNGSR Production, Value, Price, Gross Margin 2015-2020
12.18 Safe4U
12.18.1 Safe4U Basic Information
12.18.2 Toilet Seat Sanitizer Product Introduction
12.18.3 Safe4U Production, Value, Price, Gross Margin 2015-2020
12.19 Rubbermaid
12.19.1 Rubbermaid Basic Information
12.19.2 Toilet Seat Sanitizer Product Introduction
12.19.3 Rubbermaid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Toilet Seat Sanitizer Market Forecast_x000D_
14.1 Global Toilet Seat Sanitizer Market Value &amp; Volume Forecast, by Type (2020-2025)_x000D_
14.1.1 Spray Type Market Value and Volume Forecast (2020-2025)
14.1.2 Drop Type Market Value and Volume Forecast (2020-2025)
14.2 Global Toilet Seat Sanitizer Market Value &amp; Volume Forecast, by Application (2020-2025)_x000D_
14.2.1 Household Market Value and Volume Forecast (2020-2025)
14.2.2 Institutes Market Value and Volume Forecast (2020-2025)
14.2.3 Public Restrooms Market Value and Volume Forecast (2020-2025)
14.2.4 Malls Market Value and Volume Forecast (2020-2025)
14.2.5 HORECA Market Value and Volume Forecast (2020-2025)
14.3 Toilet Seat Sanitizer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</si>
  <si>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Toilet Seat Sanitizer_x000D_
Table Product Specification of Toilet Seat Sanitizer_x000D_
Table Toilet Seat Sanitizer Key Market Segments_x000D_
Table Key Players Toilet Seat Sanitizer Covered_x000D_
Figure Global Toilet Seat Sanitizer Market Size, 2015 – 2025_x000D_
Table Different Types of Toilet Seat Sanitizer_x000D_
Figure Global Toilet Seat Sanitizer Value ($) Segment by Type from 2015-2020_x000D_
Figure Global Toilet Seat Sanitizer Market Share by Types in 2019_x000D_
Table Different Applications of Toilet Seat Sanitizer_x000D_
Figure Global Toilet Seat Sanitizer Value ($) Segment by Applications from 2015-2020_x000D_
Figure Global Toilet Seat Sanitizer Market Share by Applications in 2019_x000D_
Figure Global Toilet Seat Sanitizer Market Share by Regions in 2019_x000D_
Figure North America Toilet Seat Sanitizer Production Value ($) and Growth Rate (2015-2020)_x000D_
Figure Europe Toilet Seat Sanitizer Production Value ($) and Growth Rate (2015-2020)_x000D_
Figure Asia Pacific Toilet Seat Sanitizer Production Value ($) and Growth Rate (2015-2020)_x000D_
Figure Middle East and Africa Toilet Seat Sanitizer Production Value ($) and Growth Rate (2015-2020)_x000D_
Figure South America Toilet Seat Sanitizer Production Value ($) and Growth Rate (2015-2020)_x000D_
Table Global COVID-19 Status and Economic Overview_x000D_
Figure Global COVID-19 Status_x000D_
Figure COVID-19 Comparison of Major Countries_x000D_
Figure Industry Chain Analysis of Toilet Seat Sanitizer_x000D_
Table Upstream Raw Material Suppliers of Toilet Seat Sanitizer with Contact Information_x000D_
Table Major Players Headquarters, and Service Area of Toilet Seat Sanitizer_x000D_
Figure Major Players Production Value Market Share of Toilet Seat Sanitizer in 2019_x000D_
Table Major Players Toilet Seat Sanitizer Product Types in 2019_x000D_
Figure Production Process of Toilet Seat Sanitizer_x000D_
Figure Manufacturing Cost Structure of Toilet Seat Sanitizer_x000D_
Figure Channel Status of Toilet Seat Sanitizer_x000D_
Table Major Distributors of Toilet Seat Sanitizer with Contact Information_x000D_
Table Major Downstream Buyers of Toilet Seat Sanitizer with Contact Information_x000D_
Table Global Toilet Seat Sanitizer Value ($) by Type (2015-2020)_x000D_
Table Global Toilet Seat Sanitizer Value Share by Type (2015-2020)_x000D_
Figure Global Toilet Seat Sanitizer Value Share by Type (2015-2020)_x000D_
Table Global Toilet Seat Sanitizer Production by Type (2015-2020)_x000D_
Table Global Toilet Seat Sanitizer Production Share by Type (2015-2020)_x000D_
Figure Global Toilet Seat Sanitizer Production Share by Type (2015-2020)_x000D_
Figure Global Toilet Seat Sanitizer Value ($) and Growth Rate of Spray Type (2015-2020)
Figure Global Toilet Seat Sanitizer Value ($) and Growth Rate of Drop Type (2015-2020)
Figure Global Toilet Seat Sanitizer Price by Type (2015-2020)_x000D_
Figure Downstream Market Overview_x000D_
Table Global Toilet Seat Sanitizer Consumption by Application (2015-2020)_x000D_
Table Global Toilet Seat Sanitizer Consumption Market Share by Application (2015-2020)_x000D_
Figure Global Toilet Seat Sanitizer Consumption Market Share by Application (2015-2020)_x000D_
Figure Global Toilet Seat Sanitizer Consumption and Growth Rate of Household (2015-2020)
Figure Global Toilet Seat Sanitizer Consumption and Growth Rate of Institutes (2015-2020)
Figure Global Toilet Seat Sanitizer Consumption and Growth Rate of Public Restrooms (2015-2020)
Figure Global Toilet Seat Sanitizer Consumption and Growth Rate of Malls (2015-2020)
Figure Global Toilet Seat Sanitizer Consumption and Growth Rate of HORECA (2015-2020)
Figure Global Toilet Seat Sanitizer Sales and Growth Rate (2015-2020)_x000D_
Figure Global Toilet Seat Sanitizer Revenue (M USD) and Growth (2015-2020)_x000D_
Table Global Toilet Seat Sanitizer Sales by Regions (2015-2020)_x000D_
Table Global Toilet Seat Sanitizer Sales Market Share by Regions (2015-2020)_x000D_
Table Global Toilet Seat Sanitizer Revenue (M USD) by Regions (2015-2020)_x000D_
Table Global Toilet Seat Sanitizer Revenue Market Share by Regions (2015-2020)_x000D_
Table Global Toilet Seat Sanitizer Revenue Market Share by Regions in 2015_x000D_
Table Global Toilet Seat Sanitizer Revenue Market Share by Regions in 2019_x000D_
Figure North America Toilet Seat Sanitizer Sales and Growth Rate (2015-2020)_x000D_
Figure Europe Toilet Seat Sanitizer Sales and Growth Rate (2015-2020)_x000D_
Figure Asia-Pacific Toilet Seat Sanitizer Sales and Growth Rate (2015-2020)_x000D_
Figure Middle East and Africa Toilet Seat Sanitizer Sales and Growth Rate (2015-2020)_x000D_
Figure South America Toilet Seat Sanitizer Sales and Growth Rate (2015-2020)_x000D_
Figure North America COVID-19 Status_x000D_
Figure North America COVID-19 Confirmed Cases Major Distribution_x000D_
Figure North America Toilet Seat Sanitizer Revenue (M USD) and Growth (2015-2020)_x000D_
Table North America Toilet Seat Sanitizer Sales by Countries (2015-2020)_x000D_
Table North America Toilet Seat Sanitizer Sales Market Share by Countries (2015-2020)_x000D_
Table North America Toilet Seat Sanitizer Revenue (M USD) by Countries (2015-2020)_x000D_
Table North America Toilet Seat Sanitizer Revenue Market Share by Countries (2015-2020)_x000D_
Figure United States Toilet Seat Sanitizer Sales and Growth Rate (2015-2020)_x000D_
Figure Canada Toilet Seat Sanitizer Sales and Growth Rate (2015-2020)_x000D_
Figure Mexico Toilet Seat Sanitizer Sales and Growth (2015-2020)_x000D_
Figure Europe COVID-19 Status_x000D_
Figure Europe COVID-19 Confirmed Cases Major Distribution_x000D_
Figure Europe Toilet Seat Sanitizer Revenue (M USD) and Growth (2015-2020)_x000D_
Table Europe Toilet Seat Sanitizer Sales by Countries (2015-2020)_x000D_
Table Europe Toilet Seat Sanitizer Sales Market Share by Countries (2015-2020)_x000D_
Table Europe Toilet Seat Sanitizer Revenue (M USD) by Countries (2015-2020)_x000D_
Table Europe Toilet Seat Sanitizer Revenue Market Share by Countries (2015-2020)_x000D_
Figure Germany Toilet Seat Sanitizer Sales and Growth Rate (2015-2020)_x000D_
Figure UK Toilet Seat Sanitizer Sales and Growth Rate (2015-2020)_x000D_
Figure France Toilet Seat Sanitizer Sales and Growth (2015-2020)_x000D_
Figure Italy Toilet Seat Sanitizer Sales and Growth (2015-2020)_x000D_
Figure Spain Toilet Seat Sanitizer Sales and Growth (2015-2020)_x000D_
Figure Russia Toilet Seat Sanitizer Sales and Growth (2015-2020)_x000D_
Figure Asia Pacific COVID-19 Status_x000D_
Figure Asia Pacific Toilet Seat Sanitizer Revenue (M USD) and Growth (2015-2020)_x000D_
Table Asia Pacific Toilet Seat Sanitizer Sales by Countries (2015-2020)_x000D_
Table Asia Pacific Toilet Seat Sanitizer Sales Market Share by Countries (2015-2020)_x000D_
Table Asia Pacific Toilet Seat Sanitizer Revenue (M USD) by Countries (2015-2020)_x000D_
Table Asia Pacific Toilet Seat Sanitizer Revenue Market Share by Countries (2015-2020)_x000D_
Figure China Toilet Seat Sanitizer Sales and Growth Rate (2015-2020)_x000D_
Figure Japan Toilet Seat Sanitizer Sales and Growth Rate (2015-2020)_x000D_
Figure South Korea Toilet Seat Sanitizer Sales and Growth (2015-2020)_x000D_
Figure India Toilet Seat Sanitizer Sales and Growth (2015-2020)_x000D_
Figure Southeast Asia Toilet Seat Sanitizer Sales and Growth (2015-2020)_x000D_
Figure Australia Toilet Seat Sanitizer Sales and Growth (2015-2020)_x000D_
Figure Middle East Toilet Seat Sanitizer Revenue (M USD) and Growth (2015-2020)_x000D_
Table Middle East Toilet Seat Sanitizer Sales by Countries (2015-2020)_x000D_
Table Middle East and Africa Toilet Seat Sanitizer Sales Market Share by Countries (2015-2020)_x000D_
Table Middle East and Africa Toilet Seat Sanitizer Revenue (M USD) by Countries (2015-2020)_x000D_
Table Middle East and Africa Toilet Seat Sanitizer Revenue Market Share by Countries (2015-2020)_x000D_
Figure Saudi Arabia Toilet Seat Sanitizer Sales and Growth Rate (2015-2020)_x000D_
Figure UAE Toilet Seat Sanitizer Sales and Growth Rate (2015-2020)_x000D_
Figure Egypt Toilet Seat Sanitizer Sales and Growth (2015-2020)_x000D_
Figure Nigeria Toilet Seat Sanitizer Sales and Growth (2015-2020)_x000D_
Figure South Africa Toilet Seat Sanitizer Sales and Growth (2015-2020)_x000D_
Figure South America Toilet Seat Sanitizer Revenue (M USD) and Growth (2015-2020)_x000D_
Table South America Toilet Seat Sanitizer Sales by Countries (2015-2020)_x000D_
Table South America Toilet Seat Sanitizer Sales Market Share by Countries (2015-2020)_x000D_
Table South America Toilet Seat Sanitizer Revenue (M USD) by Countries (2015-2020)_x000D_
Table South America Toilet Seat Sanitizer Revenue Market Share by Countries (2015-2020)_x000D_
Figure Brazil Toilet Seat Sanitizer Sales and Growth Rate (2015-2020)_x000D_
Figure Argentina Toilet Seat Sanitizer Sales and Growth Rate (2015-2020)_x000D_
Figure Columbia Toilet Seat Sanitizer Sales and Growth (2015-2020)_x000D_
Figure Chile Toilet Seat Sanitizer Sales and Growth (2015-2020)_x000D_
Figure Top 3 Market Share of Toilet Seat Sanitizer Companies in 2019_x000D_
Figure Top 6 Market Share of Toilet Seat Sanitizer Companies in 2019_x000D_
Table Major Players Production Value ($) Share (2015-2020)_x000D_
Table Pee Safe Profile
Table Pee Safe Product Introduction
Figure Pee Safe Production and Growth Rate
Figure Pee Safe Value ($) Market Share 2015-2020
Table Tuzech Profile
Table Tuzech Product Introduction
Figure Tuzech Production and Growth Rate
Figure Tuzech Value ($) Market Share 2015-2020
Table Sitsef Profile
Table Sitsef Product Introduction
Figure Sitsef Production and Growth Rate
Figure Sitsef Value ($) Market Share 2015-2020
Table Vectair Safeseat Profile
Table Vectair Safeseat Product Introduction
Figure Vectair Safeseat Production and Growth Rate
Figure Vectair Safeseat Value ($) Market Share 2015-2020
Table Holy Seat Profile
Table Holy Seat Product Introduction
Figure Holy Seat Production and Growth Rate
Figure Holy Seat Value ($) Market Share 2015-2020
Table Lysol Profile
Table Lysol Product Introduction
Figure Lysol Production and Growth Rate
Figure Lysol Value ($) Market Share 2015-2020
Table Prowomen Profile
Table Prowomen Product Introduction
Figure Prowomen Production and Growth Rate
Figure Prowomen Value ($) Market Share 2015-2020
Table Duprex Profile
Table Duprex Product Introduction
Figure Duprex Production and Growth Rate
Figure Duprex Value ($) Market Share 2015-2020
Table Saraya Profile
Table Saraya Product Introduction
Figure Saraya Production and Growth Rate
Figure Saraya Value ($) Market Share 2015-2020
Table Greenerways Organic Profile
Table Greenerways Organic Product Introduction
Figure Greenerways Organic Production and Growth Rate
Figure Greenerways Organic Value ($) Market Share 2015-2020
Table Kimberly-Clark Profile
Table Kimberly-Clark Product Introduction
Figure Kimberly-Clark Production and Growth Rate
Figure Kimberly-Clark Value ($) Market Share 2015-2020
Table RunBugz Profile
Table RunBugz Product Introduction
Figure RunBugz Production and Growth Rate
Figure RunBugz Value ($) Market Share 2015-2020
Table Cleenol Profile
Table Cleenol Product Introduction
Figure Cleenol Production and Growth Rate
Figure Cleenol Value ($) Market Share 2015-2020
Table D Germs Profile
Table D Germs Product Introduction
Figure D Germs Production and Growth Rate
Figure D Germs Value ($) Market Share 2015-2020
Table CWS Profile
Table CWS Product Introduction
Figure CWS Production and Growth Rate
Figure CWS Value ($) Market Share 2015-2020
Table CleanSmart Profile
Table CleanSmart Product Introduction
Figure CleanSmart Production and Growth Rate
Figure CleanSmart Value ($) Market Share 2015-2020
Table CUNGSR Profile
Table CUNGSR Product Introduction
Figure CUNGSR Production and Growth Rate
Figure CUNGSR Value ($) Market Share 2015-2020
Table Safe4U Profile
Table Safe4U Product Introduction
Figure Safe4U Production and Growth Rate
Figure Safe4U Value ($) Market Share 2015-2020
Table Rubbermaid Profile
Table Rubbermaid Product Introduction
Figure Rubbermaid Production and Growth Rate
Figure Rubbermaid Value ($) Market Share 2015-2020
Table Market Driving Factors of Toilet Seat Sanitizer_x000D_
Table Merger, Acquisition and New Investment_x000D_
Table Global Toilet Seat Sanitizer Market Value ($) Forecast, by Type_x000D_
Table Global Toilet Seat Sanitizer Market Volume Forecast, by Type_x000D_
Figure Global Toilet Seat Sanitizer Market Value ($) and Growth Rate Forecast of Spray Type (2020-2025)
Figure Global Toilet Seat Sanitizer Market Volume ($) and Growth Rate Forecast of Spray Type (2020-2025)
Figure Global Toilet Seat Sanitizer Market Value ($) and Growth Rate Forecast of Drop Type (2020-2025)
Figure Global Toilet Seat Sanitizer Market Volume ($) and Growth Rate Forecast of Drop Type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Institutes (2020-2025)
Figure Market Volume and Growth Rate Forecast of Institutes (2020-2025)
Figure Market Value ($) and Growth Rate Forecast of Public Restrooms (2020-2025)
Figure Market Volume and Growth Rate Forecast of Public Restrooms (2020-2025)
Figure Market Value ($) and Growth Rate Forecast of Malls (2020-2025)
Figure Market Volume and Growth Rate Forecast of Malls (2020-2025)
Figure Market Value ($) and Growth Rate Forecast of HORECA (2020-2025)
Figure Market Volume and Growth Rate Forecast of HORECA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</si>
  <si>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Toilet Seat Sanitizer Industry Market Report Opportunities and Competitive Landscape</t>
  </si>
  <si>
    <t>COVID-19 Outbreak-Global Non-ferrous Slag Industry Market Report-Development Trends, Threats, Opportunities and Competitive Landscape in 2020</t>
  </si>
  <si>
    <t>_x000D_
The Non-ferrous Slag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Non-ferrous Slag industry. _x000D_
Chapter 3.7 covers the analysis of the impact of COVID-19 from the perspective of the industry chain. _x000D_
In addition, chapters 7-11 consider the impact of COVID-19 on the regional economy._x000D_
_x000D_
&lt;b&gt;The Non-ferrous Slag market can be split based on product types, major applications, and important countries as follows:&lt;/b&gt;_x000D_
_x000D_
&lt;b&gt;Key players in the global Non-ferrous Slag market covered in Chapter 12:&lt;/b&gt;_x000D_
Vale S.A.
Anglo American plc
DAITO Industry.,Ltd.
Yamazaki Metal Industry
Glencore Xstrata plc
United Co. RUSAL plc,
Hindalco Industries Ltd
BHP Billiton plc
MMC Norilsk Nickel JSC
Vedanta Resources plc
Rio Tinto plc
Aluminum Corp. of China Ltd.
Sumitomo Metal Mining Co Ltd
Belmont Metals
_x000D_
&lt;b&gt;In Chapter 4 and 14.1, on the basis of types, the Non-ferrous Slag market from 2015 to 2025 is primarily split into:&lt;/b&gt;_x000D_
Aluminium
Copper
Leadzinc
Nickel
Phosphorus
Tin
Others
_x000D_
&lt;b&gt;In Chapter 5 and 14.2, on the basis of applications, the Non-ferrous Slag market from 2015 to 2025 covers:&lt;/b&gt;_x000D_
Cement
Concrete
Civil Engineering
Road Construction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</si>
  <si>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Non-ferrous Slag Introduction and Market Overview_x000D_
1.1 Objectives of the Study_x000D_
1.2 Overview of Non-ferrous Slag_x000D_
1.3 Scope of The Study_x000D_
1.3.1 Key Market Segments_x000D_
1.3.2 Players Covered_x000D_
1.3.3 COVID-19's impact on the Non-ferrous Slag industry_x000D_
1.4 Methodology of The Study_x000D_
1.5 Research Data Source_x000D_
_x000D_
2 Executive Summary_x000D_
2.1 Market Overview_x000D_
2.1.1 Global Non-ferrous Slag Market Size, 2015 – 2020_x000D_
2.1.2 Global Non-ferrous Slag Market Size by Type, 2015 – 2020_x000D_
2.1.3 Global Non-ferrous Slag Market Size by Application, 2015 – 2020_x000D_
2.1.4 Global Non-ferrous Slag Market Size by Region, 2015 - 2025_x000D_
2.2 Business Environment Analysis_x000D_
2.2.1 Global COVID-19 Status and Economic Overview_x000D_
2.2.2 Influence of COVID-19 Outbreak on Non-ferrous Slag Industry Development_x000D_
_x000D_
3 Industry Chain Analysis_x000D_
3.1 Upstream Raw Material Suppliers of Non-ferrous Slag Analysis_x000D_
3.2 Major Players of Non-ferrous Slag_x000D_
3.3 Non-ferrous Slag Manufacturing Cost Structure Analysis_x000D_
3.3.1 Production Process Analysis_x000D_
3.3.2 Manufacturing Cost Structure of Non-ferrous Slag_x000D_
3.3.3 Labor Cost of Non-ferrous Slag_x000D_
3.4 Market Distributors of Non-ferrous Slag_x000D_
3.5 Major Downstream Buyers of Non-ferrous Slag Analysis_x000D_
3.6 The Impact of Covid-19 From the Perspective of Industry Chain_x000D_
3.7 Regional Import and Export Controls Will Exist for a Long Time_x000D_
3.8 Continued downward PMI Spreads Globally_x000D_
_x000D_
4 Global Non-ferrous Slag Market, by Type_x000D_
4.1 Global Non-ferrous Slag Value and Market Share by Type (2015-2020)_x000D_
4.2 Global Non-ferrous Slag Production and Market Share by Type (2015-2020)_x000D_
4.3 Global Non-ferrous Slag Value and Growth Rate by Type (2015-2020)_x000D_
4.3.1 Global Non-ferrous Slag Value and Growth Rate of Aluminium
4.3.2 Global Non-ferrous Slag Value and Growth Rate of Copper
4.3.3 Global Non-ferrous Slag Value and Growth Rate of Leadzinc
4.3.4 Global Non-ferrous Slag Value and Growth Rate of Nickel
4.3.5 Global Non-ferrous Slag Value and Growth Rate of Phosphorus
4.3.6 Global Non-ferrous Slag Value and Growth Rate of Tin
4.3.7 Global Non-ferrous Slag Value and Growth Rate of Others
4.4 Global Non-ferrous Slag Price Analysis by Type (2015-2020)_x000D_
_x000D_
5 Non-ferrous Slag Market, by Application_x000D_
5.1 Downstream Market Overview_x000D_
5.2 Global Non-ferrous Slag Consumption and Market Share by Application (2015-2020)_x000D_
5.3 Global Non-ferrous Slag Consumption and Growth Rate by Application (2015-2020)_x000D_
5.3.1 Global Non-ferrous Slag Consumption and Growth Rate of Cement (2015-2020)
5.3.2 Global Non-ferrous Slag Consumption and Growth Rate of Concrete (2015-2020)
5.3.3 Global Non-ferrous Slag Consumption and Growth Rate of Civil Engineering (2015-2020)
5.3.4 Global Non-ferrous Slag Consumption and Growth Rate of Road Construction (2015-2020)
_x000D_
6 Global Non-ferrous Slag Market Analysis by Regions_x000D_
6.1 Global Non-ferrous Slag Sales, Revenue and Market Share by Regions_x000D_
6.1.1 Global Non-ferrous Slag Sales by Regions (2015-2020)_x000D_
6.1.2 Global Non-ferrous Slag Revenue by Regions (2015-2020)_x000D_
6.2 North America Non-ferrous Slag Sales and Growth Rate (2015-2020)_x000D_
6.3 Europe Non-ferrous Slag Sales and Growth Rate (2015-2020)_x000D_
6.4 Asia-Pacific Non-ferrous Slag Sales and Growth Rate (2015-2020)_x000D_
6.5 Middle East and Africa Non-ferrous Slag Sales and Growth Rate (2015-2020)_x000D_
6.6 South America Non-ferrous Slag Sales and Growth Rate (2015-2020)_x000D_
_x000D_
7 North America Non-ferrous Slag Market Analysis by Countries_x000D_
7.1 The Influence of COVID-19 on North America Market_x000D_
7.2 North America Non-ferrous Slag Sales, Revenue and Market Share by Countries_x000D_
7.2.1 North America Non-ferrous Slag Sales by Countries (2015-2020)_x000D_
7.2.2 North America Non-ferrous Slag Revenue by Countries (2015-2020)_x000D_
7.3 United States Non-ferrous Slag Sales and Growth Rate (2015-2020)_x000D_
7.4 Canada Non-ferrous Slag Sales and Growth Rate (2015-2020)_x000D_
7.5 Mexico Non-ferrous Slag Sales and Growth Rate (2015-2020)_x000D_
_x000D_
8 Europe Non-ferrous Slag Market Analysis by Countries_x000D_
8.1 The Influence of COVID-19 on Europe Market_x000D_
8.2 Europe Non-ferrous Slag Sales, Revenue and Market Share by Countries_x000D_
8.2.1 Europe Non-ferrous Slag Sales by Countries (2015-2020)_x000D_
8.2.2 Europe Non-ferrous Slag Revenue by Countries (2015-2020)_x000D_
8.3 Germany Non-ferrous Slag Sales and Growth Rate (2015-2020)_x000D_
8.4 UK Non-ferrous Slag Sales and Growth Rate (2015-2020)_x000D_
8.5 France Non-ferrous Slag Sales and Growth Rate (2015-2020)_x000D_
8.6 Italy Non-ferrous Slag Sales and Growth Rate (2015-2020)_x000D_
8.7 Spain Non-ferrous Slag Sales and Growth Rate (2015-2020)_x000D_
8.8 Russia Non-ferrous Slag Sales and Growth Rate (2015-2020)_x000D_
_x000D_
9 Asia Pacific Non-ferrous Slag Market Analysis by Countries_x000D_
9.1 The Influence of COVID-19 on Asia Pacific Market_x000D_
9.2 Asia Pacific Non-ferrous Slag Sales, Revenue and Market Share by Countries_x000D_
9.2.1 Asia Pacific Non-ferrous Slag Sales by Countries (2015-2020)_x000D_
9.2.2 Asia Pacific Non-ferrous Slag Revenue by Countries (2015-2020)_x000D_
9.3 China Non-ferrous Slag Sales and Growth Rate (2015-2020)_x000D_
9.4 Japan Non-ferrous Slag Sales and Growth Rate (2015-2020)_x000D_
9.5 South Korea Non-ferrous Slag Sales and Growth Rate (2015-2020)_x000D_
9.6 India Non-ferrous Slag Sales and Growth Rate (2015-2020)_x000D_
9.7 Southeast Asia Non-ferrous Slag Sales and Growth Rate (2015-2020)_x000D_
9.8 Australia Non-ferrous Slag Sales and Growth Rate (2015-2020)_x000D_
_x000D_
10 Middle East and Africa Non-ferrous Slag Market Analysis by Countries_x000D_
10.1 The Influence of COVID-19 on Middle East and Africa Market_x000D_
10.2 Middle East and Africa Non-ferrous Slag Sales, Revenue and Market Share by Countries_x000D_
10.2.1 Middle East and Africa Non-ferrous Slag Sales by Countries (2015-2020)_x000D_
10.2.2 Middle East and Africa Non-ferrous Slag Revenue by Countries (2015-2020)_x000D_
10.3 Saudi Arabia Non-ferrous Slag Sales and Growth Rate (2015-2020)_x000D_
10.4 UAE Non-ferrous Slag Sales and Growth Rate (2015-2020)_x000D_
10.5 Egypt Non-ferrous Slag Sales and Growth Rate (2015-2020)_x000D_
10.6 Nigeria Non-ferrous Slag Sales and Growth Rate (2015-2020)_x000D_
10.7 South Africa Non-ferrous Slag Sales and Growth Rate (2015-2020)_x000D_
_x000D_
11 South America Non-ferrous Slag Market Analysis by Countries_x000D_
11.1 The Influence of COVID-19 on Middle East and Africa Market_x000D_
11.2 South America Non-ferrous Slag Sales, Revenue and Market Share by Countries_x000D_
11.2.1 South America Non-ferrous Slag Sales by Countries (2015-2020)_x000D_
11.2.2 South America Non-ferrous Slag Revenue by Countries (2015-2020)_x000D_
11.3 Brazil Non-ferrous Slag Sales and Growth Rate (2015-2020)_x000D_
11.4 Argentina Non-ferrous Slag Sales and Growth Rate (2015-2020)_x000D_
11.5 Columbia Non-ferrous Slag Sales and Growth Rate (2015-2020)_x000D_
11.6 Chile Non-ferrous Slag Sales and Growth Rate (2015-2020)_x000D_
_x000D_
12 Competitive Landscape_x000D_
12.1 Vale S.A.
12.1.1 Vale S.A. Basic Information
12.1.2 Non-ferrous Slag Product Introduction
12.1.3 Vale S.A. Production, Value, Price, Gross Margin 2015-2020
12.2 Anglo American plc
12.2.1 Anglo American plc Basic Information
12.2.2 Non-ferrous Slag Product Introduction
12.2.3 Anglo American plc Production, Value, Price, Gross Margin 2015-2020
12.3 DAITO Industry.,Ltd.
12.3.1 DAITO Industry.,Ltd. Basic Information
12.3.2 Non-ferrous Slag Product Introduction
12.3.3 DAITO Industry.,Ltd. Production, Value, Price, Gross Margin 2015-2020
12.4 Yamazaki Metal Industry
12.4.1 Yamazaki Metal Industry Basic Information
12.4.2 Non-ferrous Slag Product Introduction
12.4.3 Yamazaki Metal Industry Production, Value, Price, Gross Margin 2015-2020
12.5 Glencore Xstrata plc
12.5.1 Glencore Xstrata plc Basic Information
12.5.2 Non-ferrous Slag Product Introduction
12.5.3 Glencore Xstrata plc Production, Value, Price, Gross Margin 2015-2020
12.6 United Co. RUSAL plc,
12.6.1 United Co. RUSAL plc, Basic Information
12.6.2 Non-ferrous Slag Product Introduction
12.6.3 United Co. RUSAL plc, Production, Value, Price, Gross Margin 2015-2020
12.7 Hindalco Industries Ltd
12.7.1 Hindalco Industries Ltd Basic Information
12.7.2 Non-ferrous Slag Product Introduction
12.7.3 Hindalco Industries Ltd Production, Value, Price, Gross Margin 2015-2020
12.8 BHP Billiton plc
12.8.1 BHP Billiton plc Basic Information
12.8.2 Non-ferrous Slag Product Introduction
12.8.3 BHP Billiton plc Production, Value, Price, Gross Margin 2015-2020
12.9 MMC Norilsk Nickel JSC
12.9.1 MMC Norilsk Nickel JSC Basic Information
12.9.2 Non-ferrous Slag Product Introduction
12.9.3 MMC Norilsk Nickel JSC Production, Value, Price, Gross Margin 2015-2020
12.10 Vedanta Resources plc
12.10.1 Vedanta Resources plc Basic Information
12.10.2 Non-ferrous Slag Product Introduction
12.10.3 Vedanta Resources plc Production, Value, Price, Gross Margin 2015-2020
12.11 Rio Tinto plc
12.11.1 Rio Tinto plc Basic Information
12.11.2 Non-ferrous Slag Product Introduction
12.11.3 Rio Tinto plc Production, Value, Price, Gross Margin 2015-2020
12.12 Aluminum Corp. of China Ltd.
12.12.1 Aluminum Corp. of China Ltd. Basic Information
12.12.2 Non-ferrous Slag Product Introduction
12.12.3 Aluminum Corp. of China Ltd. Production, Value, Price, Gross Margin 2015-2020
12.13 Sumitomo Metal Mining Co Ltd
12.13.1 Sumitomo Metal Mining Co Ltd Basic Information
12.13.2 Non-ferrous Slag Product Introduction
12.13.3 Sumitomo Metal Mining Co Ltd Production, Value, Price, Gross Margin 2015-2020
12.14 Belmont Metals
12.14.1 Belmont Metals Basic Information
12.14.2 Non-ferrous Slag Product Introduction
12.14.3 Belmont Metals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Non-ferrous Slag Market Forecast_x000D_
14.1 Global Non-ferrous Slag Market Value &amp; Volume Forecast, by Type (2020-2025)_x000D_
14.1.1 Aluminium Market Value and Volume Forecast (2020-2025)
14.1.2 Copper Market Value and Volume Forecast (2020-2025)
14.1.3 Leadzinc Market Value and Volume Forecast (2020-2025)
14.1.4 Nickel Market Value and Volume Forecast (2020-2025)
14.1.5 Phosphorus Market Value and Volume Forecast (2020-2025)
14.1.6 Tin Market Value and Volume Forecast (2020-2025)
14.1.7 Others Market Value and Volume Forecast (2020-2025)
14.2 Global Non-ferrous Slag Market Value &amp; Volume Forecast, by Application (2020-2025)_x000D_
14.2.1 Cement Market Value and Volume Forecast (2020-2025)
14.2.2 Concrete Market Value and Volume Forecast (2020-2025)
14.2.3 Civil Engineering Market Value and Volume Forecast (2020-2025)
14.2.4 Road Construction Market Value and Volume Forecast (2020-2025)
14.3 Non-ferrous Slag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</si>
  <si>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Non-ferrous Slag_x000D_
Table Product Specification of Non-ferrous Slag_x000D_
Table Non-ferrous Slag Key Market Segments_x000D_
Table Key Players Non-ferrous Slag Covered_x000D_
Figure Global Non-ferrous Slag Market Size, 2015 – 2025_x000D_
Table Different Types of Non-ferrous Slag_x000D_
Figure Global Non-ferrous Slag Value ($) Segment by Type from 2015-2020_x000D_
Figure Global Non-ferrous Slag Market Share by Types in 2019_x000D_
Table Different Applications of Non-ferrous Slag_x000D_
Figure Global Non-ferrous Slag Value ($) Segment by Applications from 2015-2020_x000D_
Figure Global Non-ferrous Slag Market Share by Applications in 2019_x000D_
Figure Global Non-ferrous Slag Market Share by Regions in 2019_x000D_
Figure North America Non-ferrous Slag Production Value ($) and Growth Rate (2015-2020)_x000D_
Figure Europe Non-ferrous Slag Production Value ($) and Growth Rate (2015-2020)_x000D_
Figure Asia Pacific Non-ferrous Slag Production Value ($) and Growth Rate (2015-2020)_x000D_
Figure Middle East and Africa Non-ferrous Slag Production Value ($) and Growth Rate (2015-2020)_x000D_
Figure South America Non-ferrous Slag Production Value ($) and Growth Rate (2015-2020)_x000D_
Table Global COVID-19 Status and Economic Overview_x000D_
Figure Global COVID-19 Status_x000D_
Figure COVID-19 Comparison of Major Countries_x000D_
Figure Industry Chain Analysis of Non-ferrous Slag_x000D_
Table Upstream Raw Material Suppliers of Non-ferrous Slag with Contact Information_x000D_
Table Major Players Headquarters, and Service Area of Non-ferrous Slag_x000D_
Figure Major Players Production Value Market Share of Non-ferrous Slag in 2019_x000D_
Table Major Players Non-ferrous Slag Product Types in 2019_x000D_
Figure Production Process of Non-ferrous Slag_x000D_
Figure Manufacturing Cost Structure of Non-ferrous Slag_x000D_
Figure Channel Status of Non-ferrous Slag_x000D_
Table Major Distributors of Non-ferrous Slag with Contact Information_x000D_
Table Major Downstream Buyers of Non-ferrous Slag with Contact Information_x000D_
Table Global Non-ferrous Slag Value ($) by Type (2015-2020)_x000D_
Table Global Non-ferrous Slag Value Share by Type (2015-2020)_x000D_
Figure Global Non-ferrous Slag Value Share by Type (2015-2020)_x000D_
Table Global Non-ferrous Slag Production by Type (2015-2020)_x000D_
Table Global Non-ferrous Slag Production Share by Type (2015-2020)_x000D_
Figure Global Non-ferrous Slag Production Share by Type (2015-2020)_x000D_
Figure Global Non-ferrous Slag Value ($) and Growth Rate of Aluminium (2015-2020)
Figure Global Non-ferrous Slag Value ($) and Growth Rate of Copper (2015-2020)
Figure Global Non-ferrous Slag Value ($) and Growth Rate of Leadzinc (2015-2020)
Figure Global Non-ferrous Slag Value ($) and Growth Rate of Nickel (2015-2020)
Figure Global Non-ferrous Slag Value ($) and Growth Rate of Phosphorus (2015-2020)
Figure Global Non-ferrous Slag Value ($) and Growth Rate of Tin (2015-2020)
Figure Global Non-ferrous Slag Value ($) and Growth Rate of Others (2015-2020)
Figure Global Non-ferrous Slag Price by Type (2015-2020)_x000D_
Figure Downstream Market Overview_x000D_
Table Global Non-ferrous Slag Consumption by Application (2015-2020)_x000D_
Table Global Non-ferrous Slag Consumption Market Share by Application (2015-2020)_x000D_
Figure Global Non-ferrous Slag Consumption Market Share by Application (2015-2020)_x000D_
Figure Global Non-ferrous Slag Consumption and Growth Rate of Cement (2015-2020)
Figure Global Non-ferrous Slag Consumption and Growth Rate of Concrete (2015-2020)
Figure Global Non-ferrous Slag Consumption and Growth Rate of Civil Engineering (2015-2020)
Figure Global Non-ferrous Slag Consumption and Growth Rate of Road Construction (2015-2020)
Figure Global Non-ferrous Slag Sales and Growth Rate (2015-2020)_x000D_
Figure Global Non-ferrous Slag Revenue (M USD) and Growth (2015-2020)_x000D_
Table Global Non-ferrous Slag Sales by Regions (2015-2020)_x000D_
Table Global Non-ferrous Slag Sales Market Share by Regions (2015-2020)_x000D_
Table Global Non-ferrous Slag Revenue (M USD) by Regions (2015-2020)_x000D_
Table Global Non-ferrous Slag Revenue Market Share by Regions (2015-2020)_x000D_
Table Global Non-ferrous Slag Revenue Market Share by Regions in 2015_x000D_
Table Global Non-ferrous Slag Revenue Market Share by Regions in 2019_x000D_
Figure North America Non-ferrous Slag Sales and Growth Rate (2015-2020)_x000D_
Figure Europe Non-ferrous Slag Sales and Growth Rate (2015-2020)_x000D_
Figure Asia-Pacific Non-ferrous Slag Sales and Growth Rate (2015-2020)_x000D_
Figure Middle East and Africa Non-ferrous Slag Sales and Growth Rate (2015-2020)_x000D_
Figure South America Non-ferrous Slag Sales and Growth Rate (2015-2020)_x000D_
Figure North America COVID-19 Status_x000D_
Figure North America COVID-19 Confirmed Cases Major Distribution_x000D_
Figure North America Non-ferrous Slag Revenue (M USD) and Growth (2015-2020)_x000D_
Table North America Non-ferrous Slag Sales by Countries (2015-2020)_x000D_
Table North America Non-ferrous Slag Sales Market Share by Countries (2015-2020)_x000D_
Table North America Non-ferrous Slag Revenue (M USD) by Countries (2015-2020)_x000D_
Table North America Non-ferrous Slag Revenue Market Share by Countries (2015-2020)_x000D_
Figure United States Non-ferrous Slag Sales and Growth Rate (2015-2020)_x000D_
Figure Canada Non-ferrous Slag Sales and Growth Rate (2015-2020)_x000D_
Figure Mexico Non-ferrous Slag Sales and Growth (2015-2020)_x000D_
Figure Europe COVID-19 Status_x000D_
Figure Europe COVID-19 Confirmed Cases Major Distribution_x000D_
Figure Europe Non-ferrous Slag Revenue (M USD) and Growth (2015-2020)_x000D_
Table Europe Non-ferrous Slag Sales by Countries (2015-2020)_x000D_
Table Europe Non-ferrous Slag Sales Market Share by Countries (2015-2020)_x000D_
Table Europe Non-ferrous Slag Revenue (M USD) by Countries (2015-2020)_x000D_
Table Europe Non-ferrous Slag Revenue Market Share by Countries (2015-2020)_x000D_
Figure Germany Non-ferrous Slag Sales and Growth Rate (2015-2020)_x000D_
Figure UK Non-ferrous Slag Sales and Growth Rate (2015-2020)_x000D_
Figure France Non-ferrous Slag Sales and Growth (2015-2020)_x000D_
Figure Italy Non-ferrous Slag Sales and Growth (2015-2020)_x000D_
Figure Spain Non-ferrous Slag Sales and Growth (2015-2020)_x000D_
Figure Russia Non-ferrous Slag Sales and Growth (2015-2020)_x000D_
Figure Asia Pacific COVID-19 Status_x000D_
Figure Asia Pacific Non-ferrous Slag Revenue (M USD) and Growth (2015-2020)_x000D_
Table Asia Pacific Non-ferrous Slag Sales by Countries (2015-2020)_x000D_
Table Asia Pacific Non-ferrous Slag Sales Market Share by Countries (2015-2020)_x000D_
Table Asia Pacific Non-ferrous Slag Revenue (M USD) by Countries (2015-2020)_x000D_
Table Asia Pacific Non-ferrous Slag Revenue Market Share by Countries (2015-2020)_x000D_
Figure China Non-ferrous Slag Sales and Growth Rate (2015-2020)_x000D_
Figure Japan Non-ferrous Slag Sales and Growth Rate (2015-2020)_x000D_
Figure South Korea Non-ferrous Slag Sales and Growth (2015-2020)_x000D_
Figure India Non-ferrous Slag Sales and Growth (2015-2020)_x000D_
Figure Southeast Asia Non-ferrous Slag Sales and Growth (2015-2020)_x000D_
Figure Australia Non-ferrous Slag Sales and Growth (2015-2020)_x000D_
Figure Middle East Non-ferrous Slag Revenue (M USD) and Growth (2015-2020)_x000D_
Table Middle East Non-ferrous Slag Sales by Countries (2015-2020)_x000D_
Table Middle East and Africa Non-ferrous Slag Sales Market Share by Countries (2015-2020)_x000D_
Table Middle East and Africa Non-ferrous Slag Revenue (M USD) by Countries (2015-2020)_x000D_
Table Middle East and Africa Non-ferrous Slag Revenue Market Share by Countries (2015-2020)_x000D_
Figure Saudi Arabia Non-ferrous Slag Sales and Growth Rate (2015-2020)_x000D_
Figure UAE Non-ferrous Slag Sales and Growth Rate (2015-2020)_x000D_
Figure Egypt Non-ferrous Slag Sales and Growth (2015-2020)_x000D_
Figure Nigeria Non-ferrous Slag Sales and Growth (2015-2020)_x000D_
Figure South Africa Non-ferrous Slag Sales and Growth (2015-2020)_x000D_
Figure South America Non-ferrous Slag Revenue (M USD) and Growth (2015-2020)_x000D_
Table South America Non-ferrous Slag Sales by Countries (2015-2020)_x000D_
Table South America Non-ferrous Slag Sales Market Share by Countries (2015-2020)_x000D_
Table South America Non-ferrous Slag Revenue (M USD) by Countries (2015-2020)_x000D_
Table South America Non-ferrous Slag Revenue Market Share by Countries (2015-2020)_x000D_
Figure Brazil Non-ferrous Slag Sales and Growth Rate (2015-2020)_x000D_
Figure Argentina Non-ferrous Slag Sales and Growth Rate (2015-2020)_x000D_
Figure Columbia Non-ferrous Slag Sales and Growth (2015-2020)_x000D_
Figure Chile Non-ferrous Slag Sales and Growth (2015-2020)_x000D_
Figure Top 3 Market Share of Non-ferrous Slag Companies in 2019_x000D_
Figure Top 6 Market Share of Non-ferrous Slag Companies in 2019_x000D_
Table Major Players Production Value ($) Share (2015-2020)_x000D_
Table Vale S.A. Profile
Table Vale S.A. Product Introduction
Figure Vale S.A. Production and Growth Rate
Figure Vale S.A. Value ($) Market Share 2015-2020
Table Anglo American plc Profile
Table Anglo American plc Product Introduction
Figure Anglo American plc Production and Growth Rate
Figure Anglo American plc Value ($) Market Share 2015-2020
Table DAITO Industry.,Ltd. Profile
Table DAITO Industry.,Ltd. Product Introduction
Figure DAITO Industry.,Ltd. Production and Growth Rate
Figure DAITO Industry.,Ltd. Value ($) Market Share 2015-2020
Table Yamazaki Metal Industry Profile
Table Yamazaki Metal Industry Product Introduction
Figure Yamazaki Metal Industry Production and Growth Rate
Figure Yamazaki Metal Industry Value ($) Market Share 2015-2020
Table Glencore Xstrata plc Profile
Table Glencore Xstrata plc Product Introduction
Figure Glencore Xstrata plc Production and Growth Rate
Figure Glencore Xstrata plc Value ($) Market Share 2015-2020
Table United Co. RUSAL plc, Profile
Table United Co. RUSAL plc, Product Introduction
Figure United Co. RUSAL plc, Production and Growth Rate
Figure United Co. RUSAL plc, Value ($) Market Share 2015-2020
Table Hindalco Industries Ltd Profile
Table Hindalco Industries Ltd Product Introduction
Figure Hindalco Industries Ltd Production and Growth Rate
Figure Hindalco Industries Ltd Value ($) Market Share 2015-2020
Table BHP Billiton plc Profile
Table BHP Billiton plc Product Introduction
Figure BHP Billiton plc Production and Growth Rate
Figure BHP Billiton plc Value ($) Market Share 2015-2020
Table MMC Norilsk Nickel JSC Profile
Table MMC Norilsk Nickel JSC Product Introduction
Figure MMC Norilsk Nickel JSC Production and Growth Rate
Figure MMC Norilsk Nickel JSC Value ($) Market Share 2015-2020
Table Vedanta Resources plc Profile
Table Vedanta Resources plc Product Introduction
Figure Vedanta Resources plc Production and Growth Rate
Figure Vedanta Resources plc Value ($) Market Share 2015-2020
Table Rio Tinto plc Profile
Table Rio Tinto plc Product Introduction
Figure Rio Tinto plc Production and Growth Rate
Figure Rio Tinto plc Value ($) Market Share 2015-2020
Table Aluminum Corp. of China Ltd. Profile
Table Aluminum Corp. of China Ltd. Product Introduction
Figure Aluminum Corp. of China Ltd. Production and Growth Rate
Figure Aluminum Corp. of China Ltd. Value ($) Market Share 2015-2020
Table Sumitomo Metal Mining Co Ltd Profile
Table Sumitomo Metal Mining Co Ltd Product Introduction
Figure Sumitomo Metal Mining Co Ltd Production and Growth Rate
Figure Sumitomo Metal Mining Co Ltd Value ($) Market Share 2015-2020
Table Belmont Metals Profile
Table Belmont Metals Product Introduction
Figure Belmont Metals Production and Growth Rate
Figure Belmont Metals Value ($) Market Share 2015-2020
Table Market Driving Factors of Non-ferrous Slag_x000D_
Table Merger, Acquisition and New Investment_x000D_
Table Global Non-ferrous Slag Market Value ($) Forecast, by Type_x000D_
Table Global Non-ferrous Slag Market Volume Forecast, by Type_x000D_
Figure Global Non-ferrous Slag Market Value ($) and Growth Rate Forecast of Aluminium (2020-2025)
Figure Global Non-ferrous Slag Market Volume ($) and Growth Rate Forecast of Aluminium (2020-2025)
Figure Global Non-ferrous Slag Market Value ($) and Growth Rate Forecast of Copper (2020-2025)
Figure Global Non-ferrous Slag Market Volume ($) and Growth Rate Forecast of Copper (2020-2025)
Figure Global Non-ferrous Slag Market Value ($) and Growth Rate Forecast of Leadzinc (2020-2025)
Figure Global Non-ferrous Slag Market Volume ($) and Growth Rate Forecast of Leadzinc (2020-2025)
Figure Global Non-ferrous Slag Market Value ($) and Growth Rate Forecast of Nickel (2020-2025)
Figure Global Non-ferrous Slag Market Volume ($) and Growth Rate Forecast of Nickel (2020-2025)
Figure Global Non-ferrous Slag Market Value ($) and Growth Rate Forecast of Phosphorus (2020-2025)
Figure Global Non-ferrous Slag Market Volume ($) and Growth Rate Forecast of Phosphorus (2020-2025)
Figure Global Non-ferrous Slag Market Value ($) and Growth Rate Forecast of Tin (2020-2025)
Figure Global Non-ferrous Slag Market Volume ($) and Growth Rate Forecast of Tin (2020-2025)
Figure Global Non-ferrous Slag Market Value ($) and Growth Rate Forecast of Others (2020-2025)
Figure Global Non-ferrous Slag Market Volume ($) and Growth Rate Forecast of Others (2020-2025)
Table Global Market Value ($) Forecast by Application (2020-2025)_x000D_
Table Global Market Volume Forecast by Application (2020-2025)_x000D_
Figure Market Value ($) and Growth Rate Forecast of Cement (2020-2025)
Figure Market Volume and Growth Rate Forecast of Cement (2020-2025)
Figure Market Value ($) and Growth Rate Forecast of Concrete (2020-2025)
Figure Market Volume and Growth Rate Forecast of Concrete (2020-2025)
Figure Market Value ($) and Growth Rate Forecast of Civil Engineering (2020-2025)
Figure Market Volume and Growth Rate Forecast of Civil Engineering (2020-2025)
Figure Market Value ($) and Growth Rate Forecast of Road Construction (2020-2025)
Figure Market Volume and Growth Rate Forecast of Road Construction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</si>
  <si>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Non ferrous Slag Industry Market Report Opportunities and Competitive Landscape</t>
  </si>
  <si>
    <t>COVID-19 Outbreak-Global Smart Dog Collar Industry Market Report-Development Trends, Threats, Opportunities and Competitive Landscape in 2020</t>
  </si>
  <si>
    <t>A smart dog collar is a tech-enabled collar that can help track the activity and location of the pet. Smart pet collars can also be used for training purposes. Smart Collar tracks various parameters for your dog including GPS, temperature, and a buzzer for location._x000D_
The Smart Dog Collar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Smart Dog Collar industry. _x000D_
Chapter 3.7 covers the analysis of the impact of COVID-19 from the perspective of the industry chain. _x000D_
In addition, chapters 7-11 consider the impact of COVID-19 on the regional economy._x000D_
_x000D_
&lt;b&gt;The Smart Dog Collar market can be split based on product types, major applications, and important countries as follows:&lt;/b&gt;_x000D_
_x000D_
&lt;b&gt;Key players in the global Smart Dog Collar market covered in Chapter 12:&lt;/b&gt;_x000D_
Nuzzle
WÜF
Petsafe
LINK AKC
KYON
Loc8tor
Gibi Technologies Inc
Tractive
Marco Polo
PetPace
Garmin
FitBark
Whistle (Tagg)
_x000D_
&lt;b&gt;In Chapter 4 and 14.1, on the basis of types, the Smart Dog Collar market from 2015 to 2025 is primarily split into:&lt;/b&gt;_x000D_
GPS Based
Radio Based
Other
_x000D_
&lt;b&gt;In Chapter 5 and 14.2, on the basis of applications, the Smart Dog Collar market from 2015 to 2025 covers:&lt;/b&gt;_x000D_
Tracking
Training
Monitoring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</si>
  <si>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Smart Dog Collar Introduction and Market Overview_x000D_
1.1 Objectives of the Study_x000D_
1.2 Overview of Smart Dog Collar_x000D_
1.3 Scope of The Study_x000D_
1.3.1 Key Market Segments_x000D_
1.3.2 Players Covered_x000D_
1.3.3 COVID-19's impact on the Smart Dog Collar industry_x000D_
1.4 Methodology of The Study_x000D_
1.5 Research Data Source_x000D_
_x000D_
2 Executive Summary_x000D_
2.1 Market Overview_x000D_
2.1.1 Global Smart Dog Collar Market Size, 2015 – 2020_x000D_
2.1.2 Global Smart Dog Collar Market Size by Type, 2015 – 2020_x000D_
2.1.3 Global Smart Dog Collar Market Size by Application, 2015 – 2020_x000D_
2.1.4 Global Smart Dog Collar Market Size by Region, 2015 - 2025_x000D_
2.2 Business Environment Analysis_x000D_
2.2.1 Global COVID-19 Status and Economic Overview_x000D_
2.2.2 Influence of COVID-19 Outbreak on Smart Dog Collar Industry Development_x000D_
_x000D_
3 Industry Chain Analysis_x000D_
3.1 Upstream Raw Material Suppliers of Smart Dog Collar Analysis_x000D_
3.2 Major Players of Smart Dog Collar_x000D_
3.3 Smart Dog Collar Manufacturing Cost Structure Analysis_x000D_
3.3.1 Production Process Analysis_x000D_
3.3.2 Manufacturing Cost Structure of Smart Dog Collar_x000D_
3.3.3 Labor Cost of Smart Dog Collar_x000D_
3.4 Market Distributors of Smart Dog Collar_x000D_
3.5 Major Downstream Buyers of Smart Dog Collar Analysis_x000D_
3.6 The Impact of Covid-19 From the Perspective of Industry Chain_x000D_
3.7 Regional Import and Export Controls Will Exist for a Long Time_x000D_
3.8 Continued downward PMI Spreads Globally_x000D_
_x000D_
4 Global Smart Dog Collar Market, by Type_x000D_
4.1 Global Smart Dog Collar Value and Market Share by Type (2015-2020)_x000D_
4.2 Global Smart Dog Collar Production and Market Share by Type (2015-2020)_x000D_
4.3 Global Smart Dog Collar Value and Growth Rate by Type (2015-2020)_x000D_
4.3.1 Global Smart Dog Collar Value and Growth Rate of GPS Based
4.3.2 Global Smart Dog Collar Value and Growth Rate of Radio Based
4.3.3 Global Smart Dog Collar Value and Growth Rate of Other
4.4 Global Smart Dog Collar Price Analysis by Type (2015-2020)_x000D_
_x000D_
5 Smart Dog Collar Market, by Application_x000D_
5.1 Downstream Market Overview_x000D_
5.2 Global Smart Dog Collar Consumption and Market Share by Application (2015-2020)_x000D_
5.3 Global Smart Dog Collar Consumption and Growth Rate by Application (2015-2020)_x000D_
5.3.1 Global Smart Dog Collar Consumption and Growth Rate of Tracking (2015-2020)
5.3.2 Global Smart Dog Collar Consumption and Growth Rate of Training (2015-2020)
5.3.3 Global Smart Dog Collar Consumption and Growth Rate of Monitoring (2015-2020)
5.3.4 Global Smart Dog Collar Consumption and Growth Rate of Others (2015-2020)
_x000D_
6 Global Smart Dog Collar Market Analysis by Regions_x000D_
6.1 Global Smart Dog Collar Sales, Revenue and Market Share by Regions_x000D_
6.1.1 Global Smart Dog Collar Sales by Regions (2015-2020)_x000D_
6.1.2 Global Smart Dog Collar Revenue by Regions (2015-2020)_x000D_
6.2 North America Smart Dog Collar Sales and Growth Rate (2015-2020)_x000D_
6.3 Europe Smart Dog Collar Sales and Growth Rate (2015-2020)_x000D_
6.4 Asia-Pacific Smart Dog Collar Sales and Growth Rate (2015-2020)_x000D_
6.5 Middle East and Africa Smart Dog Collar Sales and Growth Rate (2015-2020)_x000D_
6.6 South America Smart Dog Collar Sales and Growth Rate (2015-2020)_x000D_
_x000D_
7 North America Smart Dog Collar Market Analysis by Countries_x000D_
7.1 The Influence of COVID-19 on North America Market_x000D_
7.2 North America Smart Dog Collar Sales, Revenue and Market Share by Countries_x000D_
7.2.1 North America Smart Dog Collar Sales by Countries (2015-2020)_x000D_
7.2.2 North America Smart Dog Collar Revenue by Countries (2015-2020)_x000D_
7.3 United States Smart Dog Collar Sales and Growth Rate (2015-2020)_x000D_
7.4 Canada Smart Dog Collar Sales and Growth Rate (2015-2020)_x000D_
7.5 Mexico Smart Dog Collar Sales and Growth Rate (2015-2020)_x000D_
_x000D_
8 Europe Smart Dog Collar Market Analysis by Countries_x000D_
8.1 The Influence of COVID-19 on Europe Market_x000D_
8.2 Europe Smart Dog Collar Sales, Revenue and Market Share by Countries_x000D_
8.2.1 Europe Smart Dog Collar Sales by Countries (2015-2020)_x000D_
8.2.2 Europe Smart Dog Collar Revenue by Countries (2015-2020)_x000D_
8.3 Germany Smart Dog Collar Sales and Growth Rate (2015-2020)_x000D_
8.4 UK Smart Dog Collar Sales and Growth Rate (2015-2020)_x000D_
8.5 France Smart Dog Collar Sales and Growth Rate (2015-2020)_x000D_
8.6 Italy Smart Dog Collar Sales and Growth Rate (2015-2020)_x000D_
8.7 Spain Smart Dog Collar Sales and Growth Rate (2015-2020)_x000D_
8.8 Russia Smart Dog Collar Sales and Growth Rate (2015-2020)_x000D_
_x000D_
9 Asia Pacific Smart Dog Collar Market Analysis by Countries_x000D_
9.1 The Influence of COVID-19 on Asia Pacific Market_x000D_
9.2 Asia Pacific Smart Dog Collar Sales, Revenue and Market Share by Countries_x000D_
9.2.1 Asia Pacific Smart Dog Collar Sales by Countries (2015-2020)_x000D_
9.2.2 Asia Pacific Smart Dog Collar Revenue by Countries (2015-2020)_x000D_
9.3 China Smart Dog Collar Sales and Growth Rate (2015-2020)_x000D_
9.4 Japan Smart Dog Collar Sales and Growth Rate (2015-2020)_x000D_
9.5 South Korea Smart Dog Collar Sales and Growth Rate (2015-2020)_x000D_
9.6 India Smart Dog Collar Sales and Growth Rate (2015-2020)_x000D_
9.7 Southeast Asia Smart Dog Collar Sales and Growth Rate (2015-2020)_x000D_
9.8 Australia Smart Dog Collar Sales and Growth Rate (2015-2020)_x000D_
_x000D_
10 Middle East and Africa Smart Dog Collar Market Analysis by Countries_x000D_
10.1 The Influence of COVID-19 on Middle East and Africa Market_x000D_
10.2 Middle East and Africa Smart Dog Collar Sales, Revenue and Market Share by Countries_x000D_
10.2.1 Middle East and Africa Smart Dog Collar Sales by Countries (2015-2020)_x000D_
10.2.2 Middle East and Africa Smart Dog Collar Revenue by Countries (2015-2020)_x000D_
10.3 Saudi Arabia Smart Dog Collar Sales and Growth Rate (2015-2020)_x000D_
10.4 UAE Smart Dog Collar Sales and Growth Rate (2015-2020)_x000D_
10.5 Egypt Smart Dog Collar Sales and Growth Rate (2015-2020)_x000D_
10.6 Nigeria Smart Dog Collar Sales and Growth Rate (2015-2020)_x000D_
10.7 South Africa Smart Dog Collar Sales and Growth Rate (2015-2020)_x000D_
_x000D_
11 South America Smart Dog Collar Market Analysis by Countries_x000D_
11.1 The Influence of COVID-19 on Middle East and Africa Market_x000D_
11.2 South America Smart Dog Collar Sales, Revenue and Market Share by Countries_x000D_
11.2.1 South America Smart Dog Collar Sales by Countries (2015-2020)_x000D_
11.2.2 South America Smart Dog Collar Revenue by Countries (2015-2020)_x000D_
11.3 Brazil Smart Dog Collar Sales and Growth Rate (2015-2020)_x000D_
11.4 Argentina Smart Dog Collar Sales and Growth Rate (2015-2020)_x000D_
11.5 Columbia Smart Dog Collar Sales and Growth Rate (2015-2020)_x000D_
11.6 Chile Smart Dog Collar Sales and Growth Rate (2015-2020)_x000D_
_x000D_
12 Competitive Landscape_x000D_
12.1 Nuzzle
12.1.1 Nuzzle Basic Information
12.1.2 Smart Dog Collar Product Introduction
12.1.3 Nuzzle Production, Value, Price, Gross Margin 2015-2020
12.2 WÜF
12.2.1 WÜF Basic Information
12.2.2 Smart Dog Collar Product Introduction
12.2.3 WÜF Production, Value, Price, Gross Margin 2015-2020
12.3 Petsafe
12.3.1 Petsafe Basic Information
12.3.2 Smart Dog Collar Product Introduction
12.3.3 Petsafe Production, Value, Price, Gross Margin 2015-2020
12.4 LINK AKC
12.4.1 LINK AKC Basic Information
12.4.2 Smart Dog Collar Product Introduction
12.4.3 LINK AKC Production, Value, Price, Gross Margin 2015-2020
12.5 KYON
12.5.1 KYON Basic Information
12.5.2 Smart Dog Collar Product Introduction
12.5.3 KYON Production, Value, Price, Gross Margin 2015-2020
12.6 Loc8tor
12.6.1 Loc8tor Basic Information
12.6.2 Smart Dog Collar Product Introduction
12.6.3 Loc8tor Production, Value, Price, Gross Margin 2015-2020
12.7 Gibi Technologies Inc
12.7.1 Gibi Technologies Inc Basic Information
12.7.2 Smart Dog Collar Product Introduction
12.7.3 Gibi Technologies Inc Production, Value, Price, Gross Margin 2015-2020
12.8 Tractive
12.8.1 Tractive Basic Information
12.8.2 Smart Dog Collar Product Introduction
12.8.3 Tractive Production, Value, Price, Gross Margin 2015-2020
12.9 Marco Polo
12.9.1 Marco Polo Basic Information
12.9.2 Smart Dog Collar Product Introduction
12.9.3 Marco Polo Production, Value, Price, Gross Margin 2015-2020
12.10 PetPace
12.10.1 PetPace Basic Information
12.10.2 Smart Dog Collar Product Introduction
12.10.3 PetPace Production, Value, Price, Gross Margin 2015-2020
12.11 Garmin
12.11.1 Garmin Basic Information
12.11.2 Smart Dog Collar Product Introduction
12.11.3 Garmin Production, Value, Price, Gross Margin 2015-2020
12.12 FitBark
12.12.1 FitBark Basic Information
12.12.2 Smart Dog Collar Product Introduction
12.12.3 FitBark Production, Value, Price, Gross Margin 2015-2020
12.13 Whistle (Tagg)
12.13.1 Whistle (Tagg) Basic Information
12.13.2 Smart Dog Collar Product Introduction
12.13.3 Whistle (Tagg)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Smart Dog Collar Market Forecast_x000D_
14.1 Global Smart Dog Collar Market Value &amp; Volume Forecast, by Type (2020-2025)_x000D_
14.1.1 GPS Based Market Value and Volume Forecast (2020-2025)
14.1.2 Radio Based Market Value and Volume Forecast (2020-2025)
14.1.3 Other Market Value and Volume Forecast (2020-2025)
14.2 Global Smart Dog Collar Market Value &amp; Volume Forecast, by Application (2020-2025)_x000D_
14.2.1 Tracking Market Value and Volume Forecast (2020-2025)
14.2.2 Training Market Value and Volume Forecast (2020-2025)
14.2.3 Monitoring Market Value and Volume Forecast (2020-2025)
14.2.4 Others Market Value and Volume Forecast (2020-2025)
14.3 Smart Dog Collar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</si>
  <si>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Smart Dog Collar_x000D_
Table Product Specification of Smart Dog Collar_x000D_
Table Smart Dog Collar Key Market Segments_x000D_
Table Key Players Smart Dog Collar Covered_x000D_
Figure Global Smart Dog Collar Market Size, 2015 – 2025_x000D_
Table Different Types of Smart Dog Collar_x000D_
Figure Global Smart Dog Collar Value ($) Segment by Type from 2015-2020_x000D_
Figure Global Smart Dog Collar Market Share by Types in 2019_x000D_
Table Different Applications of Smart Dog Collar_x000D_
Figure Global Smart Dog Collar Value ($) Segment by Applications from 2015-2020_x000D_
Figure Global Smart Dog Collar Market Share by Applications in 2019_x000D_
Figure Global Smart Dog Collar Market Share by Regions in 2019_x000D_
Figure North America Smart Dog Collar Production Value ($) and Growth Rate (2015-2020)_x000D_
Figure Europe Smart Dog Collar Production Value ($) and Growth Rate (2015-2020)_x000D_
Figure Asia Pacific Smart Dog Collar Production Value ($) and Growth Rate (2015-2020)_x000D_
Figure Middle East and Africa Smart Dog Collar Production Value ($) and Growth Rate (2015-2020)_x000D_
Figure South America Smart Dog Collar Production Value ($) and Growth Rate (2015-2020)_x000D_
Table Global COVID-19 Status and Economic Overview_x000D_
Figure Global COVID-19 Status_x000D_
Figure COVID-19 Comparison of Major Countries_x000D_
Figure Industry Chain Analysis of Smart Dog Collar_x000D_
Table Upstream Raw Material Suppliers of Smart Dog Collar with Contact Information_x000D_
Table Major Players Headquarters, and Service Area of Smart Dog Collar_x000D_
Figure Major Players Production Value Market Share of Smart Dog Collar in 2019_x000D_
Table Major Players Smart Dog Collar Product Types in 2019_x000D_
Figure Production Process of Smart Dog Collar_x000D_
Figure Manufacturing Cost Structure of Smart Dog Collar_x000D_
Figure Channel Status of Smart Dog Collar_x000D_
Table Major Distributors of Smart Dog Collar with Contact Information_x000D_
Table Major Downstream Buyers of Smart Dog Collar with Contact Information_x000D_
Table Global Smart Dog Collar Value ($) by Type (2015-2020)_x000D_
Table Global Smart Dog Collar Value Share by Type (2015-2020)_x000D_
Figure Global Smart Dog Collar Value Share by Type (2015-2020)_x000D_
Table Global Smart Dog Collar Production by Type (2015-2020)_x000D_
Table Global Smart Dog Collar Production Share by Type (2015-2020)_x000D_
Figure Global Smart Dog Collar Production Share by Type (2015-2020)_x000D_
Figure Global Smart Dog Collar Value ($) and Growth Rate of GPS Based (2015-2020)
Figure Global Smart Dog Collar Value ($) and Growth Rate of Radio Based (2015-2020)
Figure Global Smart Dog Collar Value ($) and Growth Rate of Other (2015-2020)
Figure Global Smart Dog Collar Price by Type (2015-2020)_x000D_
Figure Downstream Market Overview_x000D_
Table Global Smart Dog Collar Consumption by Application (2015-2020)_x000D_
Table Global Smart Dog Collar Consumption Market Share by Application (2015-2020)_x000D_
Figure Global Smart Dog Collar Consumption Market Share by Application (2015-2020)_x000D_
Figure Global Smart Dog Collar Consumption and Growth Rate of Tracking (2015-2020)
Figure Global Smart Dog Collar Consumption and Growth Rate of Training (2015-2020)
Figure Global Smart Dog Collar Consumption and Growth Rate of Monitoring (2015-2020)
Figure Global Smart Dog Collar Consumption and Growth Rate of Others (2015-2020)
Figure Global Smart Dog Collar Sales and Growth Rate (2015-2020)_x000D_
Figure Global Smart Dog Collar Revenue (M USD) and Growth (2015-2020)_x000D_
Table Global Smart Dog Collar Sales by Regions (2015-2020)_x000D_
Table Global Smart Dog Collar Sales Market Share by Regions (2015-2020)_x000D_
Table Global Smart Dog Collar Revenue (M USD) by Regions (2015-2020)_x000D_
Table Global Smart Dog Collar Revenue Market Share by Regions (2015-2020)_x000D_
Table Global Smart Dog Collar Revenue Market Share by Regions in 2015_x000D_
Table Global Smart Dog Collar Revenue Market Share by Regions in 2019_x000D_
Figure North America Smart Dog Collar Sales and Growth Rate (2015-2020)_x000D_
Figure Europe Smart Dog Collar Sales and Growth Rate (2015-2020)_x000D_
Figure Asia-Pacific Smart Dog Collar Sales and Growth Rate (2015-2020)_x000D_
Figure Middle East and Africa Smart Dog Collar Sales and Growth Rate (2015-2020)_x000D_
Figure South America Smart Dog Collar Sales and Growth Rate (2015-2020)_x000D_
Figure North America COVID-19 Status_x000D_
Figure North America COVID-19 Confirmed Cases Major Distribution_x000D_
Figure North America Smart Dog Collar Revenue (M USD) and Growth (2015-2020)_x000D_
Table North America Smart Dog Collar Sales by Countries (2015-2020)_x000D_
Table North America Smart Dog Collar Sales Market Share by Countries (2015-2020)_x000D_
Table North America Smart Dog Collar Revenue (M USD) by Countries (2015-2020)_x000D_
Table North America Smart Dog Collar Revenue Market Share by Countries (2015-2020)_x000D_
Figure United States Smart Dog Collar Sales and Growth Rate (2015-2020)_x000D_
Figure Canada Smart Dog Collar Sales and Growth Rate (2015-2020)_x000D_
Figure Mexico Smart Dog Collar Sales and Growth (2015-2020)_x000D_
Figure Europe COVID-19 Status_x000D_
Figure Europe COVID-19 Confirmed Cases Major Distribution_x000D_
Figure Europe Smart Dog Collar Revenue (M USD) and Growth (2015-2020)_x000D_
Table Europe Smart Dog Collar Sales by Countries (2015-2020)_x000D_
Table Europe Smart Dog Collar Sales Market Share by Countries (2015-2020)_x000D_
Table Europe Smart Dog Collar Revenue (M USD) by Countries (2015-2020)_x000D_
Table Europe Smart Dog Collar Revenue Market Share by Countries (2015-2020)_x000D_
Figure Germany Smart Dog Collar Sales and Growth Rate (2015-2020)_x000D_
Figure UK Smart Dog Collar Sales and Growth Rate (2015-2020)_x000D_
Figure France Smart Dog Collar Sales and Growth (2015-2020)_x000D_
Figure Italy Smart Dog Collar Sales and Growth (2015-2020)_x000D_
Figure Spain Smart Dog Collar Sales and Growth (2015-2020)_x000D_
Figure Russia Smart Dog Collar Sales and Growth (2015-2020)_x000D_
Figure Asia Pacific COVID-19 Status_x000D_
Figure Asia Pacific Smart Dog Collar Revenue (M USD) and Growth (2015-2020)_x000D_
Table Asia Pacific Smart Dog Collar Sales by Countries (2015-2020)_x000D_
Table Asia Pacific Smart Dog Collar Sales Market Share by Countries (2015-2020)_x000D_
Table Asia Pacific Smart Dog Collar Revenue (M USD) by Countries (2015-2020)_x000D_
Table Asia Pacific Smart Dog Collar Revenue Market Share by Countries (2015-2020)_x000D_
Figure China Smart Dog Collar Sales and Growth Rate (2015-2020)_x000D_
Figure Japan Smart Dog Collar Sales and Growth Rate (2015-2020)_x000D_
Figure South Korea Smart Dog Collar Sales and Growth (2015-2020)_x000D_
Figure India Smart Dog Collar Sales and Growth (2015-2020)_x000D_
Figure Southeast Asia Smart Dog Collar Sales and Growth (2015-2020)_x000D_
Figure Australia Smart Dog Collar Sales and Growth (2015-2020)_x000D_
Figure Middle East Smart Dog Collar Revenue (M USD) and Growth (2015-2020)_x000D_
Table Middle East Smart Dog Collar Sales by Countries (2015-2020)_x000D_
Table Middle East and Africa Smart Dog Collar Sales Market Share by Countries (2015-2020)_x000D_
Table Middle East and Africa Smart Dog Collar Revenue (M USD) by Countries (2015-2020)_x000D_
Table Middle East and Africa Smart Dog Collar Revenue Market Share by Countries (2015-2020)_x000D_
Figure Saudi Arabia Smart Dog Collar Sales and Growth Rate (2015-2020)_x000D_
Figure UAE Smart Dog Collar Sales and Growth Rate (2015-2020)_x000D_
Figure Egypt Smart Dog Collar Sales and Growth (2015-2020)_x000D_
Figure Nigeria Smart Dog Collar Sales and Growth (2015-2020)_x000D_
Figure South Africa Smart Dog Collar Sales and Growth (2015-2020)_x000D_
Figure South America Smart Dog Collar Revenue (M USD) and Growth (2015-2020)_x000D_
Table South America Smart Dog Collar Sales by Countries (2015-2020)_x000D_
Table South America Smart Dog Collar Sales Market Share by Countries (2015-2020)_x000D_
Table South America Smart Dog Collar Revenue (M USD) by Countries (2015-2020)_x000D_
Table South America Smart Dog Collar Revenue Market Share by Countries (2015-2020)_x000D_
Figure Brazil Smart Dog Collar Sales and Growth Rate (2015-2020)_x000D_
Figure Argentina Smart Dog Collar Sales and Growth Rate (2015-2020)_x000D_
Figure Columbia Smart Dog Collar Sales and Growth (2015-2020)_x000D_
Figure Chile Smart Dog Collar Sales and Growth (2015-2020)_x000D_
Figure Top 3 Market Share of Smart Dog Collar Companies in 2019_x000D_
Figure Top 6 Market Share of Smart Dog Collar Companies in 2019_x000D_
Table Major Players Production Value ($) Share (2015-2020)_x000D_
Table Nuzzle Profile
Table Nuzzle Product Introduction
Figure Nuzzle Production and Growth Rate
Figure Nuzzle Value ($) Market Share 2015-2020
Table WÜF Profile
Table WÜF Product Introduction
Figure WÜF Production and Growth Rate
Figure WÜF Value ($) Market Share 2015-2020
Table Petsafe Profile
Table Petsafe Product Introduction
Figure Petsafe Production and Growth Rate
Figure Petsafe Value ($) Market Share 2015-2020
Table LINK AKC Profile
Table LINK AKC Product Introduction
Figure LINK AKC Production and Growth Rate
Figure LINK AKC Value ($) Market Share 2015-2020
Table KYON Profile
Table KYON Product Introduction
Figure KYON Production and Growth Rate
Figure KYON Value ($) Market Share 2015-2020
Table Loc8tor Profile
Table Loc8tor Product Introduction
Figure Loc8tor Production and Growth Rate
Figure Loc8tor Value ($) Market Share 2015-2020
Table Gibi Technologies Inc Profile
Table Gibi Technologies Inc Product Introduction
Figure Gibi Technologies Inc Production and Growth Rate
Figure Gibi Technologies Inc Value ($) Market Share 2015-2020
Table Tractive Profile
Table Tractive Product Introduction
Figure Tractive Production and Growth Rate
Figure Tractive Value ($) Market Share 2015-2020
Table Marco Polo Profile
Table Marco Polo Product Introduction
Figure Marco Polo Production and Growth Rate
Figure Marco Polo Value ($) Market Share 2015-2020
Table PetPace Profile
Table PetPace Product Introduction
Figure PetPace Production and Growth Rate
Figure PetPace Value ($) Market Share 2015-2020
Table Garmin Profile
Table Garmin Product Introduction
Figure Garmin Production and Growth Rate
Figure Garmin Value ($) Market Share 2015-2020
Table FitBark Profile
Table FitBark Product Introduction
Figure FitBark Production and Growth Rate
Figure FitBark Value ($) Market Share 2015-2020
Table Whistle (Tagg) Profile
Table Whistle (Tagg) Product Introduction
Figure Whistle (Tagg) Production and Growth Rate
Figure Whistle (Tagg) Value ($) Market Share 2015-2020
Table Market Driving Factors of Smart Dog Collar_x000D_
Table Merger, Acquisition and New Investment_x000D_
Table Global Smart Dog Collar Market Value ($) Forecast, by Type_x000D_
Table Global Smart Dog Collar Market Volume Forecast, by Type_x000D_
Figure Global Smart Dog Collar Market Value ($) and Growth Rate Forecast of GPS Based (2020-2025)
Figure Global Smart Dog Collar Market Volume ($) and Growth Rate Forecast of GPS Based (2020-2025)
Figure Global Smart Dog Collar Market Value ($) and Growth Rate Forecast of Radio Based (2020-2025)
Figure Global Smart Dog Collar Market Volume ($) and Growth Rate Forecast of Radio Based (2020-2025)
Figure Global Smart Dog Collar Market Value ($) and Growth Rate Forecast of Other (2020-2025)
Figure Global Smart Dog Collar Market Volume ($) and Growth Rate Forecast of Other (2020-2025)
Table Global Market Value ($) Forecast by Application (2020-2025)_x000D_
Table Global Market Volume Forecast by Application (2020-2025)_x000D_
Figure Market Value ($) and Growth Rate Forecast of Tracking (2020-2025)
Figure Market Volume and Growth Rate Forecast of Tracking (2020-2025)
Figure Market Value ($) and Growth Rate Forecast of Training (2020-2025)
Figure Market Volume and Growth Rate Forecast of Training (2020-2025)
Figure Market Value ($) and Growth Rate Forecast of Monitoring (2020-2025)
Figure Market Volume and Growth Rate Forecast of Monitoring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</si>
  <si>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Smart Dog Collar Industry Market Report Opportunities and Competitive Landscape</t>
  </si>
  <si>
    <t>COVID-19 Outbreak-Global GaN MOSFET Industry Market Report-Development Trends, Threats, Opportunities and Competitive Landscape in 2020</t>
  </si>
  <si>
    <t>_x000D_
The GaN MOSFET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GaN MOSFET industry. _x000D_
Chapter 3.7 covers the analysis of the impact of COVID-19 from the perspective of the industry chain. _x000D_
In addition, chapters 7-11 consider the impact of COVID-19 on the regional economy._x000D_
_x000D_
&lt;b&gt;The GaN MOSFET market can be split based on product types, major applications, and important countries as follows:&lt;/b&gt;_x000D_
_x000D_
&lt;b&gt;Key players in the global GaN MOSFET market covered in Chapter 12:&lt;/b&gt;_x000D_
Toshiba Corporation
Infineon Technologies AG
Power Integration
Texas Instruments
Digi-Key Electronics
Fairchild Semiconductor
Renesas Electronics Corporation
STMicroelectronics
IXYS Corporation
NXP Semiconductors
_x000D_
&lt;b&gt;In Chapter 4 and 14.1, on the basis of types, the GaN MOSFET market from 2015 to 2025 is primarily split into:&lt;/b&gt;_x000D_
Mode Power
Enhancement Mode Power
_x000D_
&lt;b&gt;In Chapter 5 and 14.2, on the basis of applications, the GaN MOSFET market from 2015 to 2025 covers:&lt;/b&gt;_x000D_
High Power Electronics
Automotive
Electric Car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</si>
  <si>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GaN MOSFET Introduction and Market Overview_x000D_
1.1 Objectives of the Study_x000D_
1.2 Overview of GaN MOSFET_x000D_
1.3 Scope of The Study_x000D_
1.3.1 Key Market Segments_x000D_
1.3.2 Players Covered_x000D_
1.3.3 COVID-19's impact on the GaN MOSFET industry_x000D_
1.4 Methodology of The Study_x000D_
1.5 Research Data Source_x000D_
_x000D_
2 Executive Summary_x000D_
2.1 Market Overview_x000D_
2.1.1 Global GaN MOSFET Market Size, 2015 – 2020_x000D_
2.1.2 Global GaN MOSFET Market Size by Type, 2015 – 2020_x000D_
2.1.3 Global GaN MOSFET Market Size by Application, 2015 – 2020_x000D_
2.1.4 Global GaN MOSFET Market Size by Region, 2015 - 2025_x000D_
2.2 Business Environment Analysis_x000D_
2.2.1 Global COVID-19 Status and Economic Overview_x000D_
2.2.2 Influence of COVID-19 Outbreak on GaN MOSFET Industry Development_x000D_
_x000D_
3 Industry Chain Analysis_x000D_
3.1 Upstream Raw Material Suppliers of GaN MOSFET Analysis_x000D_
3.2 Major Players of GaN MOSFET_x000D_
3.3 GaN MOSFET Manufacturing Cost Structure Analysis_x000D_
3.3.1 Production Process Analysis_x000D_
3.3.2 Manufacturing Cost Structure of GaN MOSFET_x000D_
3.3.3 Labor Cost of GaN MOSFET_x000D_
3.4 Market Distributors of GaN MOSFET_x000D_
3.5 Major Downstream Buyers of GaN MOSFET Analysis_x000D_
3.6 The Impact of Covid-19 From the Perspective of Industry Chain_x000D_
3.7 Regional Import and Export Controls Will Exist for a Long Time_x000D_
3.8 Continued downward PMI Spreads Globally_x000D_
_x000D_
4 Global GaN MOSFET Market, by Type_x000D_
4.1 Global GaN MOSFET Value and Market Share by Type (2015-2020)_x000D_
4.2 Global GaN MOSFET Production and Market Share by Type (2015-2020)_x000D_
4.3 Global GaN MOSFET Value and Growth Rate by Type (2015-2020)_x000D_
4.3.1 Global GaN MOSFET Value and Growth Rate of Mode Power
4.3.2 Global GaN MOSFET Value and Growth Rate of Enhancement Mode Power
4.4 Global GaN MOSFET Price Analysis by Type (2015-2020)_x000D_
_x000D_
5 GaN MOSFET Market, by Application_x000D_
5.1 Downstream Market Overview_x000D_
5.2 Global GaN MOSFET Consumption and Market Share by Application (2015-2020)_x000D_
5.3 Global GaN MOSFET Consumption and Growth Rate by Application (2015-2020)_x000D_
5.3.1 Global GaN MOSFET Consumption and Growth Rate of High Power Electronics (2015-2020)
5.3.2 Global GaN MOSFET Consumption and Growth Rate of Automotive (2015-2020)
5.3.3 Global GaN MOSFET Consumption and Growth Rate of Electric Car (2015-2020)
_x000D_
6 Global GaN MOSFET Market Analysis by Regions_x000D_
6.1 Global GaN MOSFET Sales, Revenue and Market Share by Regions_x000D_
6.1.1 Global GaN MOSFET Sales by Regions (2015-2020)_x000D_
6.1.2 Global GaN MOSFET Revenue by Regions (2015-2020)_x000D_
6.2 North America GaN MOSFET Sales and Growth Rate (2015-2020)_x000D_
6.3 Europe GaN MOSFET Sales and Growth Rate (2015-2020)_x000D_
6.4 Asia-Pacific GaN MOSFET Sales and Growth Rate (2015-2020)_x000D_
6.5 Middle East and Africa GaN MOSFET Sales and Growth Rate (2015-2020)_x000D_
6.6 South America GaN MOSFET Sales and Growth Rate (2015-2020)_x000D_
_x000D_
7 North America GaN MOSFET Market Analysis by Countries_x000D_
7.1 The Influence of COVID-19 on North America Market_x000D_
7.2 North America GaN MOSFET Sales, Revenue and Market Share by Countries_x000D_
7.2.1 North America GaN MOSFET Sales by Countries (2015-2020)_x000D_
7.2.2 North America GaN MOSFET Revenue by Countries (2015-2020)_x000D_
7.3 United States GaN MOSFET Sales and Growth Rate (2015-2020)_x000D_
7.4 Canada GaN MOSFET Sales and Growth Rate (2015-2020)_x000D_
7.5 Mexico GaN MOSFET Sales and Growth Rate (2015-2020)_x000D_
_x000D_
8 Europe GaN MOSFET Market Analysis by Countries_x000D_
8.1 The Influence of COVID-19 on Europe Market_x000D_
8.2 Europe GaN MOSFET Sales, Revenue and Market Share by Countries_x000D_
8.2.1 Europe GaN MOSFET Sales by Countries (2015-2020)_x000D_
8.2.2 Europe GaN MOSFET Revenue by Countries (2015-2020)_x000D_
8.3 Germany GaN MOSFET Sales and Growth Rate (2015-2020)_x000D_
8.4 UK GaN MOSFET Sales and Growth Rate (2015-2020)_x000D_
8.5 France GaN MOSFET Sales and Growth Rate (2015-2020)_x000D_
8.6 Italy GaN MOSFET Sales and Growth Rate (2015-2020)_x000D_
8.7 Spain GaN MOSFET Sales and Growth Rate (2015-2020)_x000D_
8.8 Russia GaN MOSFET Sales and Growth Rate (2015-2020)_x000D_
_x000D_
9 Asia Pacific GaN MOSFET Market Analysis by Countries_x000D_
9.1 The Influence of COVID-19 on Asia Pacific Market_x000D_
9.2 Asia Pacific GaN MOSFET Sales, Revenue and Market Share by Countries_x000D_
9.2.1 Asia Pacific GaN MOSFET Sales by Countries (2015-2020)_x000D_
9.2.2 Asia Pacific GaN MOSFET Revenue by Countries (2015-2020)_x000D_
9.3 China GaN MOSFET Sales and Growth Rate (2015-2020)_x000D_
9.4 Japan GaN MOSFET Sales and Growth Rate (2015-2020)_x000D_
9.5 South Korea GaN MOSFET Sales and Growth Rate (2015-2020)_x000D_
9.6 India GaN MOSFET Sales and Growth Rate (2015-2020)_x000D_
9.7 Southeast Asia GaN MOSFET Sales and Growth Rate (2015-2020)_x000D_
9.8 Australia GaN MOSFET Sales and Growth Rate (2015-2020)_x000D_
_x000D_
10 Middle East and Africa GaN MOSFET Market Analysis by Countries_x000D_
10.1 The Influence of COVID-19 on Middle East and Africa Market_x000D_
10.2 Middle East and Africa GaN MOSFET Sales, Revenue and Market Share by Countries_x000D_
10.2.1 Middle East and Africa GaN MOSFET Sales by Countries (2015-2020)_x000D_
10.2.2 Middle East and Africa GaN MOSFET Revenue by Countries (2015-2020)_x000D_
10.3 Saudi Arabia GaN MOSFET Sales and Growth Rate (2015-2020)_x000D_
10.4 UAE GaN MOSFET Sales and Growth Rate (2015-2020)_x000D_
10.5 Egypt GaN MOSFET Sales and Growth Rate (2015-2020)_x000D_
10.6 Nigeria GaN MOSFET Sales and Growth Rate (2015-2020)_x000D_
10.7 South Africa GaN MOSFET Sales and Growth Rate (2015-2020)_x000D_
_x000D_
11 South America GaN MOSFET Market Analysis by Countries_x000D_
11.1 The Influence of COVID-19 on Middle East and Africa Market_x000D_
11.2 South America GaN MOSFET Sales, Revenue and Market Share by Countries_x000D_
11.2.1 South America GaN MOSFET Sales by Countries (2015-2020)_x000D_
11.2.2 South America GaN MOSFET Revenue by Countries (2015-2020)_x000D_
11.3 Brazil GaN MOSFET Sales and Growth Rate (2015-2020)_x000D_
11.4 Argentina GaN MOSFET Sales and Growth Rate (2015-2020)_x000D_
11.5 Columbia GaN MOSFET Sales and Growth Rate (2015-2020)_x000D_
11.6 Chile GaN MOSFET Sales and Growth Rate (2015-2020)_x000D_
_x000D_
12 Competitive Landscape_x000D_
12.1 Toshiba Corporation
12.1.1 Toshiba Corporation Basic Information
12.1.2 GaN MOSFET Product Introduction
12.1.3 Toshiba Corporation Production, Value, Price, Gross Margin 2015-2020
12.2 Infineon Technologies AG
12.2.1 Infineon Technologies AG Basic Information
12.2.2 GaN MOSFET Product Introduction
12.2.3 Infineon Technologies AG Production, Value, Price, Gross Margin 2015-2020
12.3 Power Integration
12.3.1 Power Integration Basic Information
12.3.2 GaN MOSFET Product Introduction
12.3.3 Power Integration Production, Value, Price, Gross Margin 2015-2020
12.4 Texas Instruments
12.4.1 Texas Instruments Basic Information
12.4.2 GaN MOSFET Product Introduction
12.4.3 Texas Instruments Production, Value, Price, Gross Margin 2015-2020
12.5 Digi-Key Electronics
12.5.1 Digi-Key Electronics Basic Information
12.5.2 GaN MOSFET Product Introduction
12.5.3 Digi-Key Electronics Production, Value, Price, Gross Margin 2015-2020
12.6 Fairchild Semiconductor
12.6.1 Fairchild Semiconductor Basic Information
12.6.2 GaN MOSFET Product Introduction
12.6.3 Fairchild Semiconductor Production, Value, Price, Gross Margin 2015-2020
12.7 Renesas Electronics Corporation
12.7.1 Renesas Electronics Corporation Basic Information
12.7.2 GaN MOSFET Product Introduction
12.7.3 Renesas Electronics Corporation Production, Value, Price, Gross Margin 2015-2020
12.8 STMicroelectronics
12.8.1 STMicroelectronics Basic Information
12.8.2 GaN MOSFET Product Introduction
12.8.3 STMicroelectronics Production, Value, Price, Gross Margin 2015-2020
12.9 IXYS Corporation
12.9.1 IXYS Corporation Basic Information
12.9.2 GaN MOSFET Product Introduction
12.9.3 IXYS Corporation Production, Value, Price, Gross Margin 2015-2020
12.10 NXP Semiconductors
12.10.1 NXP Semiconductors Basic Information
12.10.2 GaN MOSFET Product Introduction
12.10.3 NXP Semiconductors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GaN MOSFET Market Forecast_x000D_
14.1 Global GaN MOSFET Market Value &amp; Volume Forecast, by Type (2020-2025)_x000D_
14.1.1 Mode Power Market Value and Volume Forecast (2020-2025)
14.1.2 Enhancement Mode Power Market Value and Volume Forecast (2020-2025)
14.2 Global GaN MOSFET Market Value &amp; Volume Forecast, by Application (2020-2025)_x000D_
14.2.1 High Power Electronics Market Value and Volume Forecast (2020-2025)
14.2.2 Automotive Market Value and Volume Forecast (2020-2025)
14.2.3 Electric Car Market Value and Volume Forecast (2020-2025)
14.3 GaN MOSFET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</si>
  <si>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GaN MOSFET_x000D_
Table Product Specification of GaN MOSFET_x000D_
Table GaN MOSFET Key Market Segments_x000D_
Table Key Players GaN MOSFET Covered_x000D_
Figure Global GaN MOSFET Market Size, 2015 – 2025_x000D_
Table Different Types of GaN MOSFET_x000D_
Figure Global GaN MOSFET Value ($) Segment by Type from 2015-2020_x000D_
Figure Global GaN MOSFET Market Share by Types in 2019_x000D_
Table Different Applications of GaN MOSFET_x000D_
Figure Global GaN MOSFET Value ($) Segment by Applications from 2015-2020_x000D_
Figure Global GaN MOSFET Market Share by Applications in 2019_x000D_
Figure Global GaN MOSFET Market Share by Regions in 2019_x000D_
Figure North America GaN MOSFET Production Value ($) and Growth Rate (2015-2020)_x000D_
Figure Europe GaN MOSFET Production Value ($) and Growth Rate (2015-2020)_x000D_
Figure Asia Pacific GaN MOSFET Production Value ($) and Growth Rate (2015-2020)_x000D_
Figure Middle East and Africa GaN MOSFET Production Value ($) and Growth Rate (2015-2020)_x000D_
Figure South America GaN MOSFET Production Value ($) and Growth Rate (2015-2020)_x000D_
Table Global COVID-19 Status and Economic Overview_x000D_
Figure Global COVID-19 Status_x000D_
Figure COVID-19 Comparison of Major Countries_x000D_
Figure Industry Chain Analysis of GaN MOSFET_x000D_
Table Upstream Raw Material Suppliers of GaN MOSFET with Contact Information_x000D_
Table Major Players Headquarters, and Service Area of GaN MOSFET_x000D_
Figure Major Players Production Value Market Share of GaN MOSFET in 2019_x000D_
Table Major Players GaN MOSFET Product Types in 2019_x000D_
Figure Production Process of GaN MOSFET_x000D_
Figure Manufacturing Cost Structure of GaN MOSFET_x000D_
Figure Channel Status of GaN MOSFET_x000D_
Table Major Distributors of GaN MOSFET with Contact Information_x000D_
Table Major Downstream Buyers of GaN MOSFET with Contact Information_x000D_
Table Global GaN MOSFET Value ($) by Type (2015-2020)_x000D_
Table Global GaN MOSFET Value Share by Type (2015-2020)_x000D_
Figure Global GaN MOSFET Value Share by Type (2015-2020)_x000D_
Table Global GaN MOSFET Production by Type (2015-2020)_x000D_
Table Global GaN MOSFET Production Share by Type (2015-2020)_x000D_
Figure Global GaN MOSFET Production Share by Type (2015-2020)_x000D_
Figure Global GaN MOSFET Value ($) and Growth Rate of Mode Power (2015-2020)
Figure Global GaN MOSFET Value ($) and Growth Rate of Enhancement Mode Power (2015-2020)
Figure Global GaN MOSFET Price by Type (2015-2020)_x000D_
Figure Downstream Market Overview_x000D_
Table Global GaN MOSFET Consumption by Application (2015-2020)_x000D_
Table Global GaN MOSFET Consumption Market Share by Application (2015-2020)_x000D_
Figure Global GaN MOSFET Consumption Market Share by Application (2015-2020)_x000D_
Figure Global GaN MOSFET Consumption and Growth Rate of High Power Electronics (2015-2020)
Figure Global GaN MOSFET Consumption and Growth Rate of Automotive (2015-2020)
Figure Global GaN MOSFET Consumption and Growth Rate of Electric Car (2015-2020)
Figure Global GaN MOSFET Sales and Growth Rate (2015-2020)_x000D_
Figure Global GaN MOSFET Revenue (M USD) and Growth (2015-2020)_x000D_
Table Global GaN MOSFET Sales by Regions (2015-2020)_x000D_
Table Global GaN MOSFET Sales Market Share by Regions (2015-2020)_x000D_
Table Global GaN MOSFET Revenue (M USD) by Regions (2015-2020)_x000D_
Table Global GaN MOSFET Revenue Market Share by Regions (2015-2020)_x000D_
Table Global GaN MOSFET Revenue Market Share by Regions in 2015_x000D_
Table Global GaN MOSFET Revenue Market Share by Regions in 2019_x000D_
Figure North America GaN MOSFET Sales and Growth Rate (2015-2020)_x000D_
Figure Europe GaN MOSFET Sales and Growth Rate (2015-2020)_x000D_
Figure Asia-Pacific GaN MOSFET Sales and Growth Rate (2015-2020)_x000D_
Figure Middle East and Africa GaN MOSFET Sales and Growth Rate (2015-2020)_x000D_
Figure South America GaN MOSFET Sales and Growth Rate (2015-2020)_x000D_
Figure North America COVID-19 Status_x000D_
Figure North America COVID-19 Confirmed Cases Major Distribution_x000D_
Figure North America GaN MOSFET Revenue (M USD) and Growth (2015-2020)_x000D_
Table North America GaN MOSFET Sales by Countries (2015-2020)_x000D_
Table North America GaN MOSFET Sales Market Share by Countries (2015-2020)_x000D_
Table North America GaN MOSFET Revenue (M USD) by Countries (2015-2020)_x000D_
Table North America GaN MOSFET Revenue Market Share by Countries (2015-2020)_x000D_
Figure United States GaN MOSFET Sales and Growth Rate (2015-2020)_x000D_
Figure Canada GaN MOSFET Sales and Growth Rate (2015-2020)_x000D_
Figure Mexico GaN MOSFET Sales and Growth (2015-2020)_x000D_
Figure Europe COVID-19 Status_x000D_
Figure Europe COVID-19 Confirmed Cases Major Distribution_x000D_
Figure Europe GaN MOSFET Revenue (M USD) and Growth (2015-2020)_x000D_
Table Europe GaN MOSFET Sales by Countries (2015-2020)_x000D_
Table Europe GaN MOSFET Sales Market Share by Countries (2015-2020)_x000D_
Table Europe GaN MOSFET Revenue (M USD) by Countries (2015-2020)_x000D_
Table Europe GaN MOSFET Revenue Market Share by Countries (2015-2020)_x000D_
Figure Germany GaN MOSFET Sales and Growth Rate (2015-2020)_x000D_
Figure UK GaN MOSFET Sales and Growth Rate (2015-2020)_x000D_
Figure France GaN MOSFET Sales and Growth (2015-2020)_x000D_
Figure Italy GaN MOSFET Sales and Growth (2015-2020)_x000D_
Figure Spain GaN MOSFET Sales and Growth (2015-2020)_x000D_
Figure Russia GaN MOSFET Sales and Growth (2015-2020)_x000D_
Figure Asia Pacific COVID-19 Status_x000D_
Figure Asia Pacific GaN MOSFET Revenue (M USD) and Growth (2015-2020)_x000D_
Table Asia Pacific GaN MOSFET Sales by Countries (2015-2020)_x000D_
Table Asia Pacific GaN MOSFET Sales Market Share by Countries (2015-2020)_x000D_
Table Asia Pacific GaN MOSFET Revenue (M USD) by Countries (2015-2020)_x000D_
Table Asia Pacific GaN MOSFET Revenue Market Share by Countries (2015-2020)_x000D_
Figure China GaN MOSFET Sales and Growth Rate (2015-2020)_x000D_
Figure Japan GaN MOSFET Sales and Growth Rate (2015-2020)_x000D_
Figure South Korea GaN MOSFET Sales and Growth (2015-2020)_x000D_
Figure India GaN MOSFET Sales and Growth (2015-2020)_x000D_
Figure Southeast Asia GaN MOSFET Sales and Growth (2015-2020)_x000D_
Figure Australia GaN MOSFET Sales and Growth (2015-2020)_x000D_
Figure Middle East GaN MOSFET Revenue (M USD) and Growth (2015-2020)_x000D_
Table Middle East GaN MOSFET Sales by Countries (2015-2020)_x000D_
Table Middle East and Africa GaN MOSFET Sales Market Share by Countries (2015-2020)_x000D_
Table Middle East and Africa GaN MOSFET Revenue (M USD) by Countries (2015-2020)_x000D_
Table Middle East and Africa GaN MOSFET Revenue Market Share by Countries (2015-2020)_x000D_
Figure Saudi Arabia GaN MOSFET Sales and Growth Rate (2015-2020)_x000D_
Figure UAE GaN MOSFET Sales and Growth Rate (2015-2020)_x000D_
Figure Egypt GaN MOSFET Sales and Growth (2015-2020)_x000D_
Figure Nigeria GaN MOSFET Sales and Growth (2015-2020)_x000D_
Figure South Africa GaN MOSFET Sales and Growth (2015-2020)_x000D_
Figure South America GaN MOSFET Revenue (M USD) and Growth (2015-2020)_x000D_
Table South America GaN MOSFET Sales by Countries (2015-2020)_x000D_
Table South America GaN MOSFET Sales Market Share by Countries (2015-2020)_x000D_
Table South America GaN MOSFET Revenue (M USD) by Countries (2015-2020)_x000D_
Table South America GaN MOSFET Revenue Market Share by Countries (2015-2020)_x000D_
Figure Brazil GaN MOSFET Sales and Growth Rate (2015-2020)_x000D_
Figure Argentina GaN MOSFET Sales and Growth Rate (2015-2020)_x000D_
Figure Columbia GaN MOSFET Sales and Growth (2015-2020)_x000D_
Figure Chile GaN MOSFET Sales and Growth (2015-2020)_x000D_
Figure Top 3 Market Share of GaN MOSFET Companies in 2019_x000D_
Figure Top 6 Market Share of GaN MOSFET Companies in 2019_x000D_
Table Major Players Production Value ($) Share (2015-2020)_x000D_
Table Toshiba Corporation Profile
Table Toshiba Corporation Product Introduction
Figure Toshiba Corporation Production and Growth Rate
Figure Toshiba Corporation Value ($) Market Share 2015-2020
Table Infineon Technologies AG Profile
Table Infineon Technologies AG Product Introduction
Figure Infineon Technologies AG Production and Growth Rate
Figure Infineon Technologies AG Value ($) Market Share 2015-2020
Table Power Integration Profile
Table Power Integration Product Introduction
Figure Power Integration Production and Growth Rate
Figure Power Integration Value ($) Market Share 2015-2020
Table Texas Instruments Profile
Table Texas Instruments Product Introduction
Figure Texas Instruments Production and Growth Rate
Figure Texas Instruments Value ($) Market Share 2015-2020
Table Digi-Key Electronics Profile
Table Digi-Key Electronics Product Introduction
Figure Digi-Key Electronics Production and Growth Rate
Figure Digi-Key Electronics Value ($) Market Share 2015-2020
Table Fairchild Semiconductor Profile
Table Fairchild Semiconductor Product Introduction
Figure Fairchild Semiconductor Production and Growth Rate
Figure Fairchild Semiconductor Value ($) Market Share 2015-2020
Table Renesas Electronics Corporation Profile
Table Renesas Electronics Corporation Product Introduction
Figure Renesas Electronics Corporation Production and Growth Rate
Figure Renesas Electronics Corporation Value ($) Market Share 2015-2020
Table STMicroelectronics Profile
Table STMicroelectronics Product Introduction
Figure STMicroelectronics Production and Growth Rate
Figure STMicroelectronics Value ($) Market Share 2015-2020
Table IXYS Corporation Profile
Table IXYS Corporation Product Introduction
Figure IXYS Corporation Production and Growth Rate
Figure IXYS Corporation Value ($) Market Share 2015-2020
Table NXP Semiconductors Profile
Table NXP Semiconductors Product Introduction
Figure NXP Semiconductors Production and Growth Rate
Figure NXP Semiconductors Value ($) Market Share 2015-2020
Table Market Driving Factors of GaN MOSFET_x000D_
Table Merger, Acquisition and New Investment_x000D_
Table Global GaN MOSFET Market Value ($) Forecast, by Type_x000D_
Table Global GaN MOSFET Market Volume Forecast, by Type_x000D_
Figure Global GaN MOSFET Market Value ($) and Growth Rate Forecast of Mode Power (2020-2025)
Figure Global GaN MOSFET Market Volume ($) and Growth Rate Forecast of Mode Power (2020-2025)
Figure Global GaN MOSFET Market Value ($) and Growth Rate Forecast of Enhancement Mode Power (2020-2025)
Figure Global GaN MOSFET Market Volume ($) and Growth Rate Forecast of Enhancement Mode Power (2020-2025)
Table Global Market Value ($) Forecast by Application (2020-2025)_x000D_
Table Global Market Volume Forecast by Application (2020-2025)_x000D_
Figure Market Value ($) and Growth Rate Forecast of High Power Electronics (2020-2025)
Figure Market Volume and Growth Rate Forecast of High Power Electronics (2020-2025)
Figure Market Value ($) and Growth Rate Forecast of Automotive (2020-2025)
Figure Market Volume and Growth Rate Forecast of Automotive (2020-2025)
Figure Market Value ($) and Growth Rate Forecast of Electric Car (2020-2025)
Figure Market Volume and Growth Rate Forecast of Electric Car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</si>
  <si>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GaN MOSFET Industry Market Report Opportunities and Competitive Landscape</t>
  </si>
  <si>
    <t>COVID-19 Outbreak-Global Beach Toys Industry Market Report-Development Trends, Threats, Opportunities and Competitive Landscape in 2020</t>
  </si>
  <si>
    <t>_x000D_
The Beach Toys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Beach Toys industry. _x000D_
Chapter 3.7 covers the analysis of the impact of COVID-19 from the perspective of the industry chain. _x000D_
In addition, chapters 7-11 consider the impact of COVID-19 on the regional economy._x000D_
_x000D_
&lt;b&gt;The Beach Toys market can be split based on product types, major applications, and important countries as follows:&lt;/b&gt;_x000D_
_x000D_
&lt;b&gt;Key players in the global Beach Toys market covered in Chapter 12:&lt;/b&gt;_x000D_
Shantou City Chenghai Dongxiang Toys Factory
Hape
Quut
LUDI
BigMouth Inc.
Huaxing
Palgrave
Mondo
Dantoy
SwimWays
_x000D_
&lt;b&gt;In Chapter 4 and 14.1, on the basis of types, the Beach Toys market from 2015 to 2025 is primarily split into:&lt;/b&gt;_x000D_
Beach Balls
Surfboards
Body/boogie Boards
Inflatable Air Beds
Inflatable Boats for Deep Water
_x000D_
&lt;b&gt;In Chapter 5 and 14.2, on the basis of applications, the Beach Toys market from 2015 to 2025 covers:&lt;/b&gt;_x000D_
Offline
Online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</si>
  <si>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Beach Toys Introduction and Market Overview_x000D_
1.1 Objectives of the Study_x000D_
1.2 Overview of Beach Toys_x000D_
1.3 Scope of The Study_x000D_
1.3.1 Key Market Segments_x000D_
1.3.2 Players Covered_x000D_
1.3.3 COVID-19's impact on the Beach Toys industry_x000D_
1.4 Methodology of The Study_x000D_
1.5 Research Data Source_x000D_
_x000D_
2 Executive Summary_x000D_
2.1 Market Overview_x000D_
2.1.1 Global Beach Toys Market Size, 2015 – 2020_x000D_
2.1.2 Global Beach Toys Market Size by Type, 2015 – 2020_x000D_
2.1.3 Global Beach Toys Market Size by Application, 2015 – 2020_x000D_
2.1.4 Global Beach Toys Market Size by Region, 2015 - 2025_x000D_
2.2 Business Environment Analysis_x000D_
2.2.1 Global COVID-19 Status and Economic Overview_x000D_
2.2.2 Influence of COVID-19 Outbreak on Beach Toys Industry Development_x000D_
_x000D_
3 Industry Chain Analysis_x000D_
3.1 Upstream Raw Material Suppliers of Beach Toys Analysis_x000D_
3.2 Major Players of Beach Toys_x000D_
3.3 Beach Toys Manufacturing Cost Structure Analysis_x000D_
3.3.1 Production Process Analysis_x000D_
3.3.2 Manufacturing Cost Structure of Beach Toys_x000D_
3.3.3 Labor Cost of Beach Toys_x000D_
3.4 Market Distributors of Beach Toys_x000D_
3.5 Major Downstream Buyers of Beach Toys Analysis_x000D_
3.6 The Impact of Covid-19 From the Perspective of Industry Chain_x000D_
3.7 Regional Import and Export Controls Will Exist for a Long Time_x000D_
3.8 Continued downward PMI Spreads Globally_x000D_
_x000D_
4 Global Beach Toys Market, by Type_x000D_
4.1 Global Beach Toys Value and Market Share by Type (2015-2020)_x000D_
4.2 Global Beach Toys Production and Market Share by Type (2015-2020)_x000D_
4.3 Global Beach Toys Value and Growth Rate by Type (2015-2020)_x000D_
4.3.1 Global Beach Toys Value and Growth Rate of Beach Balls
4.3.2 Global Beach Toys Value and Growth Rate of Surfboards
4.3.3 Global Beach Toys Value and Growth Rate of Body/boogie Boards
4.3.4 Global Beach Toys Value and Growth Rate of Inflatable Air Beds
4.3.5 Global Beach Toys Value and Growth Rate of Inflatable Boats for Deep Water
4.4 Global Beach Toys Price Analysis by Type (2015-2020)_x000D_
_x000D_
5 Beach Toys Market, by Application_x000D_
5.1 Downstream Market Overview_x000D_
5.2 Global Beach Toys Consumption and Market Share by Application (2015-2020)_x000D_
5.3 Global Beach Toys Consumption and Growth Rate by Application (2015-2020)_x000D_
5.3.1 Global Beach Toys Consumption and Growth Rate of Offline (2015-2020)
5.3.2 Global Beach Toys Consumption and Growth Rate of Online (2015-2020)
_x000D_
6 Global Beach Toys Market Analysis by Regions_x000D_
6.1 Global Beach Toys Sales, Revenue and Market Share by Regions_x000D_
6.1.1 Global Beach Toys Sales by Regions (2015-2020)_x000D_
6.1.2 Global Beach Toys Revenue by Regions (2015-2020)_x000D_
6.2 North America Beach Toys Sales and Growth Rate (2015-2020)_x000D_
6.3 Europe Beach Toys Sales and Growth Rate (2015-2020)_x000D_
6.4 Asia-Pacific Beach Toys Sales and Growth Rate (2015-2020)_x000D_
6.5 Middle East and Africa Beach Toys Sales and Growth Rate (2015-2020)_x000D_
6.6 South America Beach Toys Sales and Growth Rate (2015-2020)_x000D_
_x000D_
7 North America Beach Toys Market Analysis by Countries_x000D_
7.1 The Influence of COVID-19 on North America Market_x000D_
7.2 North America Beach Toys Sales, Revenue and Market Share by Countries_x000D_
7.2.1 North America Beach Toys Sales by Countries (2015-2020)_x000D_
7.2.2 North America Beach Toys Revenue by Countries (2015-2020)_x000D_
7.3 United States Beach Toys Sales and Growth Rate (2015-2020)_x000D_
7.4 Canada Beach Toys Sales and Growth Rate (2015-2020)_x000D_
7.5 Mexico Beach Toys Sales and Growth Rate (2015-2020)_x000D_
_x000D_
8 Europe Beach Toys Market Analysis by Countries_x000D_
8.1 The Influence of COVID-19 on Europe Market_x000D_
8.2 Europe Beach Toys Sales, Revenue and Market Share by Countries_x000D_
8.2.1 Europe Beach Toys Sales by Countries (2015-2020)_x000D_
8.2.2 Europe Beach Toys Revenue by Countries (2015-2020)_x000D_
8.3 Germany Beach Toys Sales and Growth Rate (2015-2020)_x000D_
8.4 UK Beach Toys Sales and Growth Rate (2015-2020)_x000D_
8.5 France Beach Toys Sales and Growth Rate (2015-2020)_x000D_
8.6 Italy Beach Toys Sales and Growth Rate (2015-2020)_x000D_
8.7 Spain Beach Toys Sales and Growth Rate (2015-2020)_x000D_
8.8 Russia Beach Toys Sales and Growth Rate (2015-2020)_x000D_
_x000D_
9 Asia Pacific Beach Toys Market Analysis by Countries_x000D_
9.1 The Influence of COVID-19 on Asia Pacific Market_x000D_
9.2 Asia Pacific Beach Toys Sales, Revenue and Market Share by Countries_x000D_
9.2.1 Asia Pacific Beach Toys Sales by Countries (2015-2020)_x000D_
9.2.2 Asia Pacific Beach Toys Revenue by Countries (2015-2020)_x000D_
9.3 China Beach Toys Sales and Growth Rate (2015-2020)_x000D_
9.4 Japan Beach Toys Sales and Growth Rate (2015-2020)_x000D_
9.5 South Korea Beach Toys Sales and Growth Rate (2015-2020)_x000D_
9.6 India Beach Toys Sales and Growth Rate (2015-2020)_x000D_
9.7 Southeast Asia Beach Toys Sales and Growth Rate (2015-2020)_x000D_
9.8 Australia Beach Toys Sales and Growth Rate (2015-2020)_x000D_
_x000D_
10 Middle East and Africa Beach Toys Market Analysis by Countries_x000D_
10.1 The Influence of COVID-19 on Middle East and Africa Market_x000D_
10.2 Middle East and Africa Beach Toys Sales, Revenue and Market Share by Countries_x000D_
10.2.1 Middle East and Africa Beach Toys Sales by Countries (2015-2020)_x000D_
10.2.2 Middle East and Africa Beach Toys Revenue by Countries (2015-2020)_x000D_
10.3 Saudi Arabia Beach Toys Sales and Growth Rate (2015-2020)_x000D_
10.4 UAE Beach Toys Sales and Growth Rate (2015-2020)_x000D_
10.5 Egypt Beach Toys Sales and Growth Rate (2015-2020)_x000D_
10.6 Nigeria Beach Toys Sales and Growth Rate (2015-2020)_x000D_
10.7 South Africa Beach Toys Sales and Growth Rate (2015-2020)_x000D_
_x000D_
11 South America Beach Toys Market Analysis by Countries_x000D_
11.1 The Influence of COVID-19 on Middle East and Africa Market_x000D_
11.2 South America Beach Toys Sales, Revenue and Market Share by Countries_x000D_
11.2.1 South America Beach Toys Sales by Countries (2015-2020)_x000D_
11.2.2 South America Beach Toys Revenue by Countries (2015-2020)_x000D_
11.3 Brazil Beach Toys Sales and Growth Rate (2015-2020)_x000D_
11.4 Argentina Beach Toys Sales and Growth Rate (2015-2020)_x000D_
11.5 Columbia Beach Toys Sales and Growth Rate (2015-2020)_x000D_
11.6 Chile Beach Toys Sales and Growth Rate (2015-2020)_x000D_
_x000D_
12 Competitive Landscape_x000D_
12.1 Shantou City Chenghai Dongxiang Toys Factory
12.1.1 Shantou City Chenghai Dongxiang Toys Factory Basic Information
12.1.2 Beach Toys Product Introduction
12.1.3 Shantou City Chenghai Dongxiang Toys Factory Production, Value, Price, Gross Margin 2015-2020
12.2 Hape
12.2.1 Hape Basic Information
12.2.2 Beach Toys Product Introduction
12.2.3 Hape Production, Value, Price, Gross Margin 2015-2020
12.3 Quut
12.3.1 Quut Basic Information
12.3.2 Beach Toys Product Introduction
12.3.3 Quut Production, Value, Price, Gross Margin 2015-2020
12.4 LUDI
12.4.1 LUDI Basic Information
12.4.2 Beach Toys Product Introduction
12.4.3 LUDI Production, Value, Price, Gross Margin 2015-2020
12.5 BigMouth Inc.
12.5.1 BigMouth Inc. Basic Information
12.5.2 Beach Toys Product Introduction
12.5.3 BigMouth Inc. Production, Value, Price, Gross Margin 2015-2020
12.6 Huaxing
12.6.1 Huaxing Basic Information
12.6.2 Beach Toys Product Introduction
12.6.3 Huaxing Production, Value, Price, Gross Margin 2015-2020
12.7 Palgrave
12.7.1 Palgrave Basic Information
12.7.2 Beach Toys Product Introduction
12.7.3 Palgrave Production, Value, Price, Gross Margin 2015-2020
12.8 Mondo
12.8.1 Mondo Basic Information
12.8.2 Beach Toys Product Introduction
12.8.3 Mondo Production, Value, Price, Gross Margin 2015-2020
12.9 Dantoy
12.9.1 Dantoy Basic Information
12.9.2 Beach Toys Product Introduction
12.9.3 Dantoy Production, Value, Price, Gross Margin 2015-2020
12.10 SwimWays
12.10.1 SwimWays Basic Information
12.10.2 Beach Toys Product Introduction
12.10.3 SwimWays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Beach Toys Market Forecast_x000D_
14.1 Global Beach Toys Market Value &amp; Volume Forecast, by Type (2020-2025)_x000D_
14.1.1 Beach Balls Market Value and Volume Forecast (2020-2025)
14.1.2 Surfboards Market Value and Volume Forecast (2020-2025)
14.1.3 Body/boogie Boards Market Value and Volume Forecast (2020-2025)
14.1.4 Inflatable Air Beds Market Value and Volume Forecast (2020-2025)
14.1.5 Inflatable Boats for Deep Water Market Value and Volume Forecast (2020-2025)
14.2 Global Beach Toys Market Value &amp; Volume Forecast, by Application (2020-2025)_x000D_
14.2.1 Offline Market Value and Volume Forecast (2020-2025)
14.2.2 Online Market Value and Volume Forecast (2020-2025)
14.3 Beach Toys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</si>
  <si>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Beach Toys_x000D_
Table Product Specification of Beach Toys_x000D_
Table Beach Toys Key Market Segments_x000D_
Table Key Players Beach Toys Covered_x000D_
Figure Global Beach Toys Market Size, 2015 – 2025_x000D_
Table Different Types of Beach Toys_x000D_
Figure Global Beach Toys Value ($) Segment by Type from 2015-2020_x000D_
Figure Global Beach Toys Market Share by Types in 2019_x000D_
Table Different Applications of Beach Toys_x000D_
Figure Global Beach Toys Value ($) Segment by Applications from 2015-2020_x000D_
Figure Global Beach Toys Market Share by Applications in 2019_x000D_
Figure Global Beach Toys Market Share by Regions in 2019_x000D_
Figure North America Beach Toys Production Value ($) and Growth Rate (2015-2020)_x000D_
Figure Europe Beach Toys Production Value ($) and Growth Rate (2015-2020)_x000D_
Figure Asia Pacific Beach Toys Production Value ($) and Growth Rate (2015-2020)_x000D_
Figure Middle East and Africa Beach Toys Production Value ($) and Growth Rate (2015-2020)_x000D_
Figure South America Beach Toys Production Value ($) and Growth Rate (2015-2020)_x000D_
Table Global COVID-19 Status and Economic Overview_x000D_
Figure Global COVID-19 Status_x000D_
Figure COVID-19 Comparison of Major Countries_x000D_
Figure Industry Chain Analysis of Beach Toys_x000D_
Table Upstream Raw Material Suppliers of Beach Toys with Contact Information_x000D_
Table Major Players Headquarters, and Service Area of Beach Toys_x000D_
Figure Major Players Production Value Market Share of Beach Toys in 2019_x000D_
Table Major Players Beach Toys Product Types in 2019_x000D_
Figure Production Process of Beach Toys_x000D_
Figure Manufacturing Cost Structure of Beach Toys_x000D_
Figure Channel Status of Beach Toys_x000D_
Table Major Distributors of Beach Toys with Contact Information_x000D_
Table Major Downstream Buyers of Beach Toys with Contact Information_x000D_
Table Global Beach Toys Value ($) by Type (2015-2020)_x000D_
Table Global Beach Toys Value Share by Type (2015-2020)_x000D_
Figure Global Beach Toys Value Share by Type (2015-2020)_x000D_
Table Global Beach Toys Production by Type (2015-2020)_x000D_
Table Global Beach Toys Production Share by Type (2015-2020)_x000D_
Figure Global Beach Toys Production Share by Type (2015-2020)_x000D_
Figure Global Beach Toys Value ($) and Growth Rate of Beach Balls (2015-2020)
Figure Global Beach Toys Value ($) and Growth Rate of Surfboards (2015-2020)
Figure Global Beach Toys Value ($) and Growth Rate of Body/boogie Boards (2015-2020)
Figure Global Beach Toys Value ($) and Growth Rate of Inflatable Air Beds (2015-2020)
Figure Global Beach Toys Value ($) and Growth Rate of Inflatable Boats for Deep Water (2015-2020)
Figure Global Beach Toys Price by Type (2015-2020)_x000D_
Figure Downstream Market Overview_x000D_
Table Global Beach Toys Consumption by Application (2015-2020)_x000D_
Table Global Beach Toys Consumption Market Share by Application (2015-2020)_x000D_
Figure Global Beach Toys Consumption Market Share by Application (2015-2020)_x000D_
Figure Global Beach Toys Consumption and Growth Rate of Offline (2015-2020)
Figure Global Beach Toys Consumption and Growth Rate of Online (2015-2020)
Figure Global Beach Toys Sales and Growth Rate (2015-2020)_x000D_
Figure Global Beach Toys Revenue (M USD) and Growth (2015-2020)_x000D_
Table Global Beach Toys Sales by Regions (2015-2020)_x000D_
Table Global Beach Toys Sales Market Share by Regions (2015-2020)_x000D_
Table Global Beach Toys Revenue (M USD) by Regions (2015-2020)_x000D_
Table Global Beach Toys Revenue Market Share by Regions (2015-2020)_x000D_
Table Global Beach Toys Revenue Market Share by Regions in 2015_x000D_
Table Global Beach Toys Revenue Market Share by Regions in 2019_x000D_
Figure North America Beach Toys Sales and Growth Rate (2015-2020)_x000D_
Figure Europe Beach Toys Sales and Growth Rate (2015-2020)_x000D_
Figure Asia-Pacific Beach Toys Sales and Growth Rate (2015-2020)_x000D_
Figure Middle East and Africa Beach Toys Sales and Growth Rate (2015-2020)_x000D_
Figure South America Beach Toys Sales and Growth Rate (2015-2020)_x000D_
Figure North America COVID-19 Status_x000D_
Figure North America COVID-19 Confirmed Cases Major Distribution_x000D_
Figure North America Beach Toys Revenue (M USD) and Growth (2015-2020)_x000D_
Table North America Beach Toys Sales by Countries (2015-2020)_x000D_
Table North America Beach Toys Sales Market Share by Countries (2015-2020)_x000D_
Table North America Beach Toys Revenue (M USD) by Countries (2015-2020)_x000D_
Table North America Beach Toys Revenue Market Share by Countries (2015-2020)_x000D_
Figure United States Beach Toys Sales and Growth Rate (2015-2020)_x000D_
Figure Canada Beach Toys Sales and Growth Rate (2015-2020)_x000D_
Figure Mexico Beach Toys Sales and Growth (2015-2020)_x000D_
Figure Europe COVID-19 Status_x000D_
Figure Europe COVID-19 Confirmed Cases Major Distribution_x000D_
Figure Europe Beach Toys Revenue (M USD) and Growth (2015-2020)_x000D_
Table Europe Beach Toys Sales by Countries (2015-2020)_x000D_
Table Europe Beach Toys Sales Market Share by Countries (2015-2020)_x000D_
Table Europe Beach Toys Revenue (M USD) by Countries (2015-2020)_x000D_
Table Europe Beach Toys Revenue Market Share by Countries (2015-2020)_x000D_
Figure Germany Beach Toys Sales and Growth Rate (2015-2020)_x000D_
Figure UK Beach Toys Sales and Growth Rate (2015-2020)_x000D_
Figure France Beach Toys Sales and Growth (2015-2020)_x000D_
Figure Italy Beach Toys Sales and Growth (2015-2020)_x000D_
Figure Spain Beach Toys Sales and Growth (2015-2020)_x000D_
Figure Russia Beach Toys Sales and Growth (2015-2020)_x000D_
Figure Asia Pacific COVID-19 Status_x000D_
Figure Asia Pacific Beach Toys Revenue (M USD) and Growth (2015-2020)_x000D_
Table Asia Pacific Beach Toys Sales by Countries (2015-2020)_x000D_
Table Asia Pacific Beach Toys Sales Market Share by Countries (2015-2020)_x000D_
Table Asia Pacific Beach Toys Revenue (M USD) by Countries (2015-2020)_x000D_
Table Asia Pacific Beach Toys Revenue Market Share by Countries (2015-2020)_x000D_
Figure China Beach Toys Sales and Growth Rate (2015-2020)_x000D_
Figure Japan Beach Toys Sales and Growth Rate (2015-2020)_x000D_
Figure South Korea Beach Toys Sales and Growth (2015-2020)_x000D_
Figure India Beach Toys Sales and Growth (2015-2020)_x000D_
Figure Southeast Asia Beach Toys Sales and Growth (2015-2020)_x000D_
Figure Australia Beach Toys Sales and Growth (2015-2020)_x000D_
Figure Middle East Beach Toys Revenue (M USD) and Growth (2015-2020)_x000D_
Table Middle East Beach Toys Sales by Countries (2015-2020)_x000D_
Table Middle East and Africa Beach Toys Sales Market Share by Countries (2015-2020)_x000D_
Table Middle East and Africa Beach Toys Revenue (M USD) by Countries (2015-2020)_x000D_
Table Middle East and Africa Beach Toys Revenue Market Share by Countries (2015-2020)_x000D_
Figure Saudi Arabia Beach Toys Sales and Growth Rate (2015-2020)_x000D_
Figure UAE Beach Toys Sales and Growth Rate (2015-2020)_x000D_
Figure Egypt Beach Toys Sales and Growth (2015-2020)_x000D_
Figure Nigeria Beach Toys Sales and Growth (2015-2020)_x000D_
Figure South Africa Beach Toys Sales and Growth (2015-2020)_x000D_
Figure South America Beach Toys Revenue (M USD) and Growth (2015-2020)_x000D_
Table South America Beach Toys Sales by Countries (2015-2020)_x000D_
Table South America Beach Toys Sales Market Share by Countries (2015-2020)_x000D_
Table South America Beach Toys Revenue (M USD) by Countries (2015-2020)_x000D_
Table South America Beach Toys Revenue Market Share by Countries (2015-2020)_x000D_
Figure Brazil Beach Toys Sales and Growth Rate (2015-2020)_x000D_
Figure Argentina Beach Toys Sales and Growth Rate (2015-2020)_x000D_
Figure Columbia Beach Toys Sales and Growth (2015-2020)_x000D_
Figure Chile Beach Toys Sales and Growth (2015-2020)_x000D_
Figure Top 3 Market Share of Beach Toys Companies in 2019_x000D_
Figure Top 6 Market Share of Beach Toys Companies in 2019_x000D_
Table Major Players Production Value ($) Share (2015-2020)_x000D_
Table Shantou City Chenghai Dongxiang Toys Factory Profile
Table Shantou City Chenghai Dongxiang Toys Factory Product Introduction
Figure Shantou City Chenghai Dongxiang Toys Factory Production and Growth Rate
Figure Shantou City Chenghai Dongxiang Toys Factory Value ($) Market Share 2015-2020
Table Hape Profile
Table Hape Product Introduction
Figure Hape Production and Growth Rate
Figure Hape Value ($) Market Share 2015-2020
Table Quut Profile
Table Quut Product Introduction
Figure Quut Production and Growth Rate
Figure Quut Value ($) Market Share 2015-2020
Table LUDI Profile
Table LUDI Product Introduction
Figure LUDI Production and Growth Rate
Figure LUDI Value ($) Market Share 2015-2020
Table BigMouth Inc. Profile
Table BigMouth Inc. Product Introduction
Figure BigMouth Inc. Production and Growth Rate
Figure BigMouth Inc. Value ($) Market Share 2015-2020
Table Huaxing Profile
Table Huaxing Product Introduction
Figure Huaxing Production and Growth Rate
Figure Huaxing Value ($) Market Share 2015-2020
Table Palgrave Profile
Table Palgrave Product Introduction
Figure Palgrave Production and Growth Rate
Figure Palgrave Value ($) Market Share 2015-2020
Table Mondo Profile
Table Mondo Product Introduction
Figure Mondo Production and Growth Rate
Figure Mondo Value ($) Market Share 2015-2020
Table Dantoy Profile
Table Dantoy Product Introduction
Figure Dantoy Production and Growth Rate
Figure Dantoy Value ($) Market Share 2015-2020
Table SwimWays Profile
Table SwimWays Product Introduction
Figure SwimWays Production and Growth Rate
Figure SwimWays Value ($) Market Share 2015-2020
Table Market Driving Factors of Beach Toys_x000D_
Table Merger, Acquisition and New Investment_x000D_
Table Global Beach Toys Market Value ($) Forecast, by Type_x000D_
Table Global Beach Toys Market Volume Forecast, by Type_x000D_
Figure Global Beach Toys Market Value ($) and Growth Rate Forecast of Beach Balls (2020-2025)
Figure Global Beach Toys Market Volume ($) and Growth Rate Forecast of Beach Balls (2020-2025)
Figure Global Beach Toys Market Value ($) and Growth Rate Forecast of Surfboards (2020-2025)
Figure Global Beach Toys Market Volume ($) and Growth Rate Forecast of Surfboards (2020-2025)
Figure Global Beach Toys Market Value ($) and Growth Rate Forecast of Body/boogie Boards (2020-2025)
Figure Global Beach Toys Market Volume ($) and Growth Rate Forecast of Body/boogie Boards (2020-2025)
Figure Global Beach Toys Market Value ($) and Growth Rate Forecast of Inflatable Air Beds (2020-2025)
Figure Global Beach Toys Market Volume ($) and Growth Rate Forecast of Inflatable Air Beds (2020-2025)
Figure Global Beach Toys Market Value ($) and Growth Rate Forecast of Inflatable Boats for Deep Water (2020-2025)
Figure Global Beach Toys Market Volume ($) and Growth Rate Forecast of Inflatable Boats for Deep Water (2020-2025)
Table Global Market Value ($) Forecast by Application (2020-2025)_x000D_
Table Global Market Volume Forecast by Application (2020-2025)_x000D_
Figure Market Value ($) and Growth Rate Forecast of Offline (2020-2025)
Figure Market Volume and Growth Rate Forecast of Offline (2020-2025)
Figure Market Value ($) and Growth Rate Forecast of Online (2020-2025)
Figure Market Volume and Growth Rate Forecast of Online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</si>
  <si>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Beach Toys Industry Market Report Opportunities and Competitive Landscape</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</si>
</sst>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2">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Fill="1" applyBorder="1" applyAlignment="1">
      <alignment horizontal="left"/>
    </xf>
    <xf numFmtId="0" fontId="5" fillId="0" borderId="0" xfId="0" applyFont="1" applyFill="1" applyBorder="1" applyAlignment="1">
      <alignment horizontal="center"/>
    </xf>
    <xf numFmtId="0" fontId="4" fillId="0" borderId="0" xfId="0" applyNumberFormat="1" applyFont="1" applyFill="1" applyAlignment="1">
      <alignment horizontal="left"/>
    </xf>
    <xf numFmtId="0" fontId="5" fillId="0" borderId="0" xfId="0" applyFont="1" applyFill="1" applyBorder="1" applyAlignment="1">
      <alignment horizontal="left" vertical="top" wrapText="1"/>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7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7" t="s">
        <v>25</v>
      </c>
      <c r="U1" s="17" t="s">
        <v>25</v>
      </c>
      <c r="V1" s="1" t="s">
        <v>26</v>
      </c>
      <c r="W1" s="17" t="s">
        <v>25</v>
      </c>
      <c r="X1" s="17" t="s">
        <v>25</v>
      </c>
      <c r="Y1" s="1" t="s">
        <v>27</v>
      </c>
      <c r="Z1" s="1" t="s">
        <v>18</v>
      </c>
      <c r="AA1" s="1" t="s">
        <v>19</v>
      </c>
      <c r="AB1" s="1" t="s">
        <v>20</v>
      </c>
      <c r="AC1" s="1" t="s">
        <v>21</v>
      </c>
      <c r="AD1" s="1" t="s">
        <v>22</v>
      </c>
      <c r="AE1" s="1" t="s">
        <v>23</v>
      </c>
    </row>
    <row r="2" spans="1:31" s="7" customFormat="1" ht="15" customHeight="1">
      <c r="A2" s="25">
        <v>1271</v>
      </c>
      <c r="B2" s="3" t="s">
        <v>28</v>
      </c>
      <c r="C2" s="3" t="s">
        <v>28</v>
      </c>
      <c r="D2" s="28"/>
      <c r="E2" s="7">
        <v>178</v>
      </c>
      <c r="F2" s="22" t="s">
        <v>29</v>
      </c>
      <c r="G2" s="3" t="s">
        <v>30</v>
      </c>
      <c r="H2" s="4" t="s">
        <v>31</v>
      </c>
      <c r="I2" s="4" t="s">
        <v>32</v>
      </c>
      <c r="J2" s="3"/>
      <c r="K2" s="3" t="s">
        <v>33</v>
      </c>
      <c r="M2" s="3" t="s">
        <v>34</v>
      </c>
      <c r="N2" s="7">
        <v>230</v>
      </c>
      <c r="R2" s="5">
        <v>3660</v>
      </c>
      <c r="T2" s="5">
        <v>7320</v>
      </c>
      <c r="U2" s="23"/>
      <c r="V2" s="23"/>
      <c r="W2" s="23"/>
      <c r="AA2" s="26" t="s">
        <v>35</v>
      </c>
    </row>
    <row r="3" spans="1:31" s="7" customFormat="1" ht="15" customHeight="1">
      <c r="A3" s="25">
        <v>1233</v>
      </c>
      <c r="B3" s="3" t="s">
        <v>36</v>
      </c>
      <c r="C3" s="3" t="s">
        <v>36</v>
      </c>
      <c r="E3" s="7">
        <v>178</v>
      </c>
      <c r="F3" s="22" t="s">
        <v>29</v>
      </c>
      <c r="G3" s="3" t="s">
        <v>37</v>
      </c>
      <c r="H3" s="4" t="s">
        <v>38</v>
      </c>
      <c r="I3" s="4" t="s">
        <v>39</v>
      </c>
      <c r="J3" s="3"/>
      <c r="K3" s="3" t="s">
        <v>40</v>
      </c>
      <c r="M3" s="3" t="s">
        <v>41</v>
      </c>
      <c r="N3" s="7">
        <v>230</v>
      </c>
      <c r="R3" s="5">
        <v>3660</v>
      </c>
      <c r="T3" s="5">
        <v>7320</v>
      </c>
      <c r="U3" s="23"/>
      <c r="V3" s="23"/>
      <c r="W3" s="23"/>
      <c r="AA3" s="26" t="s">
        <v>35</v>
      </c>
    </row>
    <row r="4" spans="1:31" s="7" customFormat="1" ht="15" customHeight="1">
      <c r="A4" s="25">
        <v>1293</v>
      </c>
      <c r="B4" s="3" t="s">
        <v>42</v>
      </c>
      <c r="C4" s="3" t="s">
        <v>42</v>
      </c>
      <c r="E4" s="7">
        <v>178</v>
      </c>
      <c r="F4" s="22" t="s">
        <v>29</v>
      </c>
      <c r="G4" s="3" t="s">
        <v>43</v>
      </c>
      <c r="H4" s="4" t="s">
        <v>44</v>
      </c>
      <c r="I4" s="4" t="s">
        <v>45</v>
      </c>
      <c r="J4" s="3"/>
      <c r="K4" s="3" t="s">
        <v>46</v>
      </c>
      <c r="M4" s="3" t="s">
        <v>47</v>
      </c>
      <c r="N4" s="7">
        <v>230</v>
      </c>
      <c r="R4" s="5">
        <v>3660</v>
      </c>
      <c r="T4" s="5">
        <v>7320</v>
      </c>
      <c r="U4" s="23"/>
      <c r="V4" s="23"/>
      <c r="W4" s="23"/>
      <c r="AA4" s="26" t="s">
        <v>35</v>
      </c>
    </row>
    <row r="5" spans="1:31" s="7" customFormat="1" ht="15" customHeight="1">
      <c r="A5" s="25">
        <v>1224</v>
      </c>
      <c r="B5" s="3" t="s">
        <v>48</v>
      </c>
      <c r="C5" s="3" t="s">
        <v>48</v>
      </c>
      <c r="E5" s="7">
        <v>178</v>
      </c>
      <c r="F5" s="22" t="s">
        <v>29</v>
      </c>
      <c r="G5" s="3" t="s">
        <v>49</v>
      </c>
      <c r="H5" s="4" t="s">
        <v>50</v>
      </c>
      <c r="I5" s="4" t="s">
        <v>51</v>
      </c>
      <c r="J5" s="3"/>
      <c r="K5" s="3" t="s">
        <v>52</v>
      </c>
      <c r="M5" s="3" t="s">
        <v>53</v>
      </c>
      <c r="N5" s="7">
        <v>230</v>
      </c>
      <c r="R5" s="5">
        <v>3660</v>
      </c>
      <c r="T5" s="5">
        <v>7320</v>
      </c>
      <c r="U5" s="23"/>
      <c r="V5" s="23"/>
      <c r="W5" s="23"/>
      <c r="AA5" s="26" t="s">
        <v>35</v>
      </c>
    </row>
    <row r="6" spans="1:31" s="7" customFormat="1" ht="15" customHeight="1">
      <c r="A6" s="25">
        <v>1271</v>
      </c>
      <c r="B6" s="3" t="s">
        <v>54</v>
      </c>
      <c r="C6" s="3" t="s">
        <v>54</v>
      </c>
      <c r="E6" s="7">
        <v>178</v>
      </c>
      <c r="F6" s="22" t="s">
        <v>29</v>
      </c>
      <c r="G6" s="3" t="s">
        <v>55</v>
      </c>
      <c r="H6" s="4" t="s">
        <v>56</v>
      </c>
      <c r="I6" s="4" t="s">
        <v>57</v>
      </c>
      <c r="J6" s="3"/>
      <c r="K6" s="3" t="s">
        <v>58</v>
      </c>
      <c r="M6" s="3" t="s">
        <v>59</v>
      </c>
      <c r="N6" s="7">
        <v>230</v>
      </c>
      <c r="R6" s="5">
        <v>3660</v>
      </c>
      <c r="T6" s="5">
        <v>7320</v>
      </c>
      <c r="U6" s="23"/>
      <c r="V6" s="23"/>
      <c r="W6" s="23"/>
      <c r="AA6" s="26" t="s">
        <v>35</v>
      </c>
    </row>
    <row r="7" spans="1:31" s="7" customFormat="1" ht="15" customHeight="1">
      <c r="A7" s="25">
        <v>1271</v>
      </c>
      <c r="B7" s="3" t="s">
        <v>60</v>
      </c>
      <c r="C7" s="3" t="s">
        <v>60</v>
      </c>
      <c r="E7" s="7">
        <v>178</v>
      </c>
      <c r="F7" s="22" t="s">
        <v>29</v>
      </c>
      <c r="G7" s="3" t="s">
        <v>61</v>
      </c>
      <c r="H7" s="4" t="s">
        <v>62</v>
      </c>
      <c r="I7" s="4" t="s">
        <v>63</v>
      </c>
      <c r="J7" s="3"/>
      <c r="K7" s="3" t="s">
        <v>64</v>
      </c>
      <c r="M7" s="3" t="s">
        <v>65</v>
      </c>
      <c r="N7" s="7">
        <v>230</v>
      </c>
      <c r="R7" s="5">
        <v>3660</v>
      </c>
      <c r="T7" s="5">
        <v>7320</v>
      </c>
      <c r="U7" s="23"/>
      <c r="V7" s="23"/>
      <c r="W7" s="23"/>
      <c r="AA7" s="26" t="s">
        <v>35</v>
      </c>
    </row>
    <row r="8" spans="1:31" s="7" customFormat="1" ht="15" customHeight="1">
      <c r="A8" s="25">
        <v>1273</v>
      </c>
      <c r="B8" s="3" t="s">
        <v>66</v>
      </c>
      <c r="C8" s="3" t="s">
        <v>66</v>
      </c>
      <c r="E8" s="7">
        <v>178</v>
      </c>
      <c r="F8" s="22" t="s">
        <v>29</v>
      </c>
      <c r="G8" s="3" t="s">
        <v>67</v>
      </c>
      <c r="H8" s="4" t="s">
        <v>68</v>
      </c>
      <c r="I8" s="4" t="s">
        <v>69</v>
      </c>
      <c r="J8" s="3"/>
      <c r="K8" s="3" t="s">
        <v>70</v>
      </c>
      <c r="M8" s="3" t="s">
        <v>71</v>
      </c>
      <c r="N8" s="7">
        <v>230</v>
      </c>
      <c r="R8" s="5">
        <v>3660</v>
      </c>
      <c r="T8" s="5">
        <v>7320</v>
      </c>
      <c r="U8" s="23"/>
      <c r="V8" s="23"/>
      <c r="W8" s="23"/>
      <c r="AA8" s="26" t="s">
        <v>35</v>
      </c>
    </row>
    <row r="9" spans="1:31" s="7" customFormat="1" ht="15" customHeight="1">
      <c r="A9" s="25">
        <v>1254</v>
      </c>
      <c r="B9" s="3" t="s">
        <v>72</v>
      </c>
      <c r="C9" s="3" t="s">
        <v>72</v>
      </c>
      <c r="E9" s="7">
        <v>178</v>
      </c>
      <c r="F9" s="22" t="s">
        <v>29</v>
      </c>
      <c r="G9" s="3" t="s">
        <v>73</v>
      </c>
      <c r="H9" s="4" t="s">
        <v>74</v>
      </c>
      <c r="I9" s="4" t="s">
        <v>75</v>
      </c>
      <c r="J9" s="3"/>
      <c r="K9" s="3" t="s">
        <v>76</v>
      </c>
      <c r="M9" s="3" t="s">
        <v>77</v>
      </c>
      <c r="N9" s="7">
        <v>230</v>
      </c>
      <c r="R9" s="5">
        <v>3660</v>
      </c>
      <c r="T9" s="5">
        <v>7320</v>
      </c>
      <c r="U9" s="23"/>
      <c r="V9" s="23"/>
      <c r="W9" s="23"/>
      <c r="AA9" s="26" t="s">
        <v>35</v>
      </c>
    </row>
    <row r="10" spans="1:31" ht="15" customHeight="1">
      <c r="A10" s="25">
        <v>1254</v>
      </c>
      <c r="B10" s="3" t="s">
        <v>78</v>
      </c>
      <c r="C10" s="3" t="s">
        <v>78</v>
      </c>
      <c r="E10" s="7">
        <v>178</v>
      </c>
      <c r="F10" s="22" t="s">
        <v>29</v>
      </c>
      <c r="G10" s="3" t="s">
        <v>79</v>
      </c>
      <c r="H10" s="4" t="s">
        <v>80</v>
      </c>
      <c r="I10" s="4" t="s">
        <v>81</v>
      </c>
      <c r="J10" s="3"/>
      <c r="K10" s="3" t="s">
        <v>82</v>
      </c>
      <c r="M10" s="3" t="s">
        <v>83</v>
      </c>
      <c r="N10" s="7">
        <v>230</v>
      </c>
      <c r="R10" s="5">
        <v>3660</v>
      </c>
      <c r="S10" s="7"/>
      <c r="T10" s="5">
        <v>7320</v>
      </c>
      <c r="U10" s="23"/>
      <c r="V10" s="23"/>
      <c r="W10" s="23"/>
      <c r="AA10" s="26" t="s">
        <v>35</v>
      </c>
    </row>
    <row r="11" spans="1:31" ht="15" customHeight="1">
      <c r="A11" s="25">
        <v>1224</v>
      </c>
      <c r="B11" s="3" t="s">
        <v>84</v>
      </c>
      <c r="C11" s="3" t="s">
        <v>84</v>
      </c>
      <c r="E11" s="7">
        <v>178</v>
      </c>
      <c r="F11" s="22" t="s">
        <v>29</v>
      </c>
      <c r="G11" s="3" t="s">
        <v>85</v>
      </c>
      <c r="H11" s="4" t="s">
        <v>86</v>
      </c>
      <c r="I11" s="4" t="s">
        <v>87</v>
      </c>
      <c r="J11" s="3"/>
      <c r="K11" s="3" t="s">
        <v>88</v>
      </c>
      <c r="M11" s="3" t="s">
        <v>89</v>
      </c>
      <c r="N11" s="7">
        <v>230</v>
      </c>
      <c r="R11" s="5">
        <v>3660</v>
      </c>
      <c r="S11" s="7"/>
      <c r="T11" s="5">
        <v>7320</v>
      </c>
      <c r="U11" s="23"/>
      <c r="V11" s="23"/>
      <c r="W11" s="23"/>
      <c r="AA11" s="26" t="s">
        <v>35</v>
      </c>
    </row>
    <row r="12" spans="1:31" ht="15" customHeight="1">
      <c r="A12" s="25">
        <v>1271</v>
      </c>
      <c r="B12" s="3" t="s">
        <v>90</v>
      </c>
      <c r="C12" s="3" t="s">
        <v>90</v>
      </c>
      <c r="E12" s="7">
        <v>178</v>
      </c>
      <c r="F12" s="22" t="s">
        <v>29</v>
      </c>
      <c r="G12" s="3" t="s">
        <v>91</v>
      </c>
      <c r="H12" s="4" t="s">
        <v>92</v>
      </c>
      <c r="I12" s="4" t="s">
        <v>93</v>
      </c>
      <c r="J12" s="3"/>
      <c r="K12" s="3" t="s">
        <v>94</v>
      </c>
      <c r="M12" s="3" t="s">
        <v>95</v>
      </c>
      <c r="N12" s="7">
        <v>230</v>
      </c>
      <c r="R12" s="5">
        <v>3660</v>
      </c>
      <c r="S12" s="7"/>
      <c r="T12" s="5">
        <v>7320</v>
      </c>
      <c r="U12" s="23"/>
      <c r="V12" s="23"/>
      <c r="W12" s="23"/>
      <c r="AA12" s="26" t="s">
        <v>35</v>
      </c>
    </row>
    <row r="13" spans="1:31" ht="15" customHeight="1">
      <c r="A13" s="25">
        <v>1222</v>
      </c>
      <c r="B13" s="3" t="s">
        <v>96</v>
      </c>
      <c r="C13" s="3" t="s">
        <v>96</v>
      </c>
      <c r="E13" s="7">
        <v>178</v>
      </c>
      <c r="F13" s="22" t="s">
        <v>29</v>
      </c>
      <c r="G13" s="3" t="s">
        <v>97</v>
      </c>
      <c r="H13" s="4" t="s">
        <v>98</v>
      </c>
      <c r="I13" s="4" t="s">
        <v>99</v>
      </c>
      <c r="J13" s="3"/>
      <c r="K13" s="3" t="s">
        <v>100</v>
      </c>
      <c r="M13" s="3" t="s">
        <v>101</v>
      </c>
      <c r="N13" s="7">
        <v>230</v>
      </c>
      <c r="R13" s="5">
        <v>3660</v>
      </c>
      <c r="S13" s="7"/>
      <c r="T13" s="5">
        <v>7320</v>
      </c>
      <c r="U13" s="23"/>
      <c r="V13" s="23"/>
      <c r="W13" s="23"/>
      <c r="AA13" s="26" t="s">
        <v>35</v>
      </c>
    </row>
    <row r="14" spans="1:31" ht="15" customHeight="1">
      <c r="A14" s="25">
        <v>1265</v>
      </c>
      <c r="B14" s="3" t="s">
        <v>102</v>
      </c>
      <c r="C14" s="3" t="s">
        <v>102</v>
      </c>
      <c r="E14" s="7">
        <v>178</v>
      </c>
      <c r="F14" s="22" t="s">
        <v>29</v>
      </c>
      <c r="G14" s="3" t="s">
        <v>103</v>
      </c>
      <c r="H14" s="4" t="s">
        <v>104</v>
      </c>
      <c r="I14" s="4" t="s">
        <v>105</v>
      </c>
      <c r="J14" s="3"/>
      <c r="K14" s="3" t="s">
        <v>106</v>
      </c>
      <c r="M14" s="3" t="s">
        <v>107</v>
      </c>
      <c r="N14" s="7">
        <v>230</v>
      </c>
      <c r="R14" s="5">
        <v>3660</v>
      </c>
      <c r="S14" s="7"/>
      <c r="T14" s="5">
        <v>7320</v>
      </c>
      <c r="U14" s="23"/>
      <c r="V14" s="23"/>
      <c r="W14" s="23"/>
      <c r="AA14" s="26" t="s">
        <v>35</v>
      </c>
    </row>
    <row r="15" spans="1:31" ht="15" customHeight="1">
      <c r="A15" s="25">
        <v>1254</v>
      </c>
      <c r="B15" s="3" t="s">
        <v>108</v>
      </c>
      <c r="C15" s="3" t="s">
        <v>108</v>
      </c>
      <c r="E15" s="7">
        <v>178</v>
      </c>
      <c r="F15" s="22" t="s">
        <v>29</v>
      </c>
      <c r="G15" s="3" t="s">
        <v>109</v>
      </c>
      <c r="H15" s="4" t="s">
        <v>110</v>
      </c>
      <c r="I15" s="4" t="s">
        <v>111</v>
      </c>
      <c r="J15" s="3"/>
      <c r="K15" s="3" t="s">
        <v>112</v>
      </c>
      <c r="M15" s="3" t="s">
        <v>113</v>
      </c>
      <c r="N15" s="7">
        <v>230</v>
      </c>
      <c r="R15" s="5">
        <v>3660</v>
      </c>
      <c r="S15" s="7"/>
      <c r="T15" s="5">
        <v>7320</v>
      </c>
      <c r="U15" s="23"/>
      <c r="V15" s="23"/>
      <c r="W15" s="23"/>
      <c r="AA15" s="26" t="s">
        <v>35</v>
      </c>
    </row>
    <row r="16" spans="1:31" ht="15" customHeight="1">
      <c r="A16" s="25">
        <v>1273</v>
      </c>
      <c r="B16" s="3" t="s">
        <v>114</v>
      </c>
      <c r="C16" s="3" t="s">
        <v>114</v>
      </c>
      <c r="E16" s="7">
        <v>178</v>
      </c>
      <c r="F16" s="22" t="s">
        <v>29</v>
      </c>
      <c r="G16" s="3" t="s">
        <v>97</v>
      </c>
      <c r="H16" s="4" t="s">
        <v>115</v>
      </c>
      <c r="I16" s="4" t="s">
        <v>116</v>
      </c>
      <c r="J16" s="3"/>
      <c r="K16" s="3" t="s">
        <v>117</v>
      </c>
      <c r="M16" s="3" t="s">
        <v>118</v>
      </c>
      <c r="N16" s="7">
        <v>230</v>
      </c>
      <c r="R16" s="5">
        <v>3660</v>
      </c>
      <c r="S16" s="7"/>
      <c r="T16" s="5">
        <v>7320</v>
      </c>
      <c r="U16" s="23"/>
      <c r="V16" s="23"/>
      <c r="W16" s="23"/>
      <c r="AA16" s="26" t="s">
        <v>35</v>
      </c>
    </row>
    <row r="17" spans="1:27" ht="15" customHeight="1">
      <c r="A17" s="25">
        <v>1254</v>
      </c>
      <c r="B17" s="3" t="s">
        <v>119</v>
      </c>
      <c r="C17" s="3" t="s">
        <v>119</v>
      </c>
      <c r="E17" s="7">
        <v>178</v>
      </c>
      <c r="F17" s="22" t="s">
        <v>29</v>
      </c>
      <c r="G17" s="3" t="s">
        <v>109</v>
      </c>
      <c r="H17" s="4" t="s">
        <v>120</v>
      </c>
      <c r="I17" s="4" t="s">
        <v>121</v>
      </c>
      <c r="J17" s="3"/>
      <c r="K17" s="3" t="s">
        <v>122</v>
      </c>
      <c r="M17" s="3" t="s">
        <v>123</v>
      </c>
      <c r="N17" s="7">
        <v>230</v>
      </c>
      <c r="R17" s="5">
        <v>3660</v>
      </c>
      <c r="S17" s="7"/>
      <c r="T17" s="5">
        <v>7320</v>
      </c>
      <c r="U17" s="23"/>
      <c r="V17" s="23"/>
      <c r="W17" s="23"/>
      <c r="AA17" s="26" t="s">
        <v>35</v>
      </c>
    </row>
    <row r="18" spans="1:27" ht="15" customHeight="1">
      <c r="A18" s="25">
        <v>1222</v>
      </c>
      <c r="B18" s="3" t="s">
        <v>124</v>
      </c>
      <c r="C18" s="3" t="s">
        <v>124</v>
      </c>
      <c r="E18" s="7">
        <v>178</v>
      </c>
      <c r="F18" s="22" t="s">
        <v>29</v>
      </c>
      <c r="G18" s="3" t="s">
        <v>43</v>
      </c>
      <c r="H18" s="4" t="s">
        <v>125</v>
      </c>
      <c r="I18" s="4" t="s">
        <v>126</v>
      </c>
      <c r="J18" s="3"/>
      <c r="K18" s="3" t="s">
        <v>127</v>
      </c>
      <c r="M18" s="3" t="s">
        <v>128</v>
      </c>
      <c r="N18" s="7">
        <v>230</v>
      </c>
      <c r="R18" s="5">
        <v>3660</v>
      </c>
      <c r="S18" s="7"/>
      <c r="T18" s="5">
        <v>7320</v>
      </c>
      <c r="U18" s="23"/>
      <c r="V18" s="23"/>
      <c r="W18" s="23"/>
      <c r="AA18" s="26" t="s">
        <v>35</v>
      </c>
    </row>
    <row r="19" spans="1:27" ht="15" customHeight="1">
      <c r="A19" s="25">
        <v>1224</v>
      </c>
      <c r="B19" s="3" t="s">
        <v>129</v>
      </c>
      <c r="C19" s="3" t="s">
        <v>129</v>
      </c>
      <c r="E19" s="7">
        <v>178</v>
      </c>
      <c r="F19" s="22" t="s">
        <v>29</v>
      </c>
      <c r="G19" s="3" t="s">
        <v>73</v>
      </c>
      <c r="H19" s="4" t="s">
        <v>130</v>
      </c>
      <c r="I19" s="4" t="s">
        <v>131</v>
      </c>
      <c r="J19" s="3"/>
      <c r="K19" s="3" t="s">
        <v>132</v>
      </c>
      <c r="M19" s="3" t="s">
        <v>133</v>
      </c>
      <c r="N19" s="7">
        <v>230</v>
      </c>
      <c r="R19" s="5">
        <v>3660</v>
      </c>
      <c r="S19" s="7"/>
      <c r="T19" s="5">
        <v>7320</v>
      </c>
      <c r="U19" s="23"/>
      <c r="V19" s="23"/>
      <c r="W19" s="23"/>
      <c r="AA19" s="26" t="s">
        <v>35</v>
      </c>
    </row>
    <row r="20" spans="1:27" ht="15" customHeight="1">
      <c r="A20" s="25">
        <v>1222</v>
      </c>
      <c r="B20" s="3" t="s">
        <v>134</v>
      </c>
      <c r="C20" s="3" t="s">
        <v>134</v>
      </c>
      <c r="E20" s="7">
        <v>178</v>
      </c>
      <c r="F20" s="22" t="s">
        <v>29</v>
      </c>
      <c r="G20" s="3" t="s">
        <v>61</v>
      </c>
      <c r="H20" s="4" t="s">
        <v>135</v>
      </c>
      <c r="I20" s="4" t="s">
        <v>136</v>
      </c>
      <c r="J20" s="3"/>
      <c r="K20" s="3" t="s">
        <v>137</v>
      </c>
      <c r="M20" s="3" t="s">
        <v>138</v>
      </c>
      <c r="N20" s="7">
        <v>230</v>
      </c>
      <c r="R20" s="5">
        <v>3660</v>
      </c>
      <c r="S20" s="7"/>
      <c r="T20" s="5">
        <v>7320</v>
      </c>
      <c r="U20" s="23"/>
      <c r="V20" s="23"/>
      <c r="W20" s="23"/>
      <c r="AA20" s="26" t="s">
        <v>35</v>
      </c>
    </row>
    <row r="21" spans="1:27" ht="15" customHeight="1">
      <c r="A21" s="25">
        <v>1254</v>
      </c>
      <c r="B21" s="3" t="s">
        <v>139</v>
      </c>
      <c r="C21" s="3" t="s">
        <v>139</v>
      </c>
      <c r="E21" s="7">
        <v>178</v>
      </c>
      <c r="F21" s="22" t="s">
        <v>29</v>
      </c>
      <c r="G21" s="3" t="s">
        <v>67</v>
      </c>
      <c r="H21" s="4" t="s">
        <v>140</v>
      </c>
      <c r="I21" s="4" t="s">
        <v>141</v>
      </c>
      <c r="J21" s="3"/>
      <c r="K21" s="3" t="s">
        <v>142</v>
      </c>
      <c r="M21" s="3" t="s">
        <v>143</v>
      </c>
      <c r="N21" s="7">
        <v>230</v>
      </c>
      <c r="R21" s="5">
        <v>3660</v>
      </c>
      <c r="S21" s="7"/>
      <c r="T21" s="5">
        <v>7320</v>
      </c>
      <c r="U21" s="23"/>
      <c r="V21" s="23"/>
      <c r="W21" s="23"/>
      <c r="AA21" s="26" t="s">
        <v>35</v>
      </c>
    </row>
    <row r="22" spans="1:27" ht="15" customHeight="1">
      <c r="A22" s="25">
        <v>1271</v>
      </c>
      <c r="B22" s="3" t="s">
        <v>144</v>
      </c>
      <c r="C22" s="3" t="s">
        <v>144</v>
      </c>
      <c r="E22" s="7">
        <v>178</v>
      </c>
      <c r="F22" s="22" t="s">
        <v>29</v>
      </c>
      <c r="G22" s="3" t="s">
        <v>145</v>
      </c>
      <c r="H22" s="4" t="s">
        <v>146</v>
      </c>
      <c r="I22" s="4" t="s">
        <v>147</v>
      </c>
      <c r="J22" s="3"/>
      <c r="K22" s="3" t="s">
        <v>148</v>
      </c>
      <c r="M22" s="3" t="s">
        <v>149</v>
      </c>
      <c r="N22" s="7">
        <v>230</v>
      </c>
      <c r="R22" s="5">
        <v>3660</v>
      </c>
      <c r="S22" s="7"/>
      <c r="T22" s="5">
        <v>7320</v>
      </c>
      <c r="U22" s="23"/>
      <c r="V22" s="23"/>
      <c r="W22" s="23"/>
      <c r="AA22" s="26" t="s">
        <v>35</v>
      </c>
    </row>
    <row r="23" spans="1:27" ht="15" customHeight="1">
      <c r="A23" s="25">
        <v>1238</v>
      </c>
      <c r="B23" s="3" t="s">
        <v>150</v>
      </c>
      <c r="C23" s="3" t="s">
        <v>150</v>
      </c>
      <c r="E23" s="7">
        <v>178</v>
      </c>
      <c r="F23" s="22" t="s">
        <v>29</v>
      </c>
      <c r="G23" s="3" t="s">
        <v>97</v>
      </c>
      <c r="H23" s="4" t="s">
        <v>151</v>
      </c>
      <c r="I23" s="4" t="s">
        <v>152</v>
      </c>
      <c r="J23" s="3"/>
      <c r="K23" s="3" t="s">
        <v>153</v>
      </c>
      <c r="M23" s="3" t="s">
        <v>154</v>
      </c>
      <c r="N23" s="7">
        <v>230</v>
      </c>
      <c r="R23" s="5">
        <v>3660</v>
      </c>
      <c r="S23" s="7"/>
      <c r="T23" s="5">
        <v>7320</v>
      </c>
      <c r="U23" s="23"/>
      <c r="V23" s="23"/>
      <c r="W23" s="23"/>
      <c r="AA23" s="26" t="s">
        <v>35</v>
      </c>
    </row>
    <row r="24" spans="1:27" ht="15" customHeight="1">
      <c r="A24" s="25">
        <v>1222</v>
      </c>
      <c r="B24" s="3" t="s">
        <v>155</v>
      </c>
      <c r="C24" s="3" t="s">
        <v>155</v>
      </c>
      <c r="E24" s="7">
        <v>178</v>
      </c>
      <c r="F24" s="22" t="s">
        <v>29</v>
      </c>
      <c r="G24" s="3" t="s">
        <v>37</v>
      </c>
      <c r="H24" s="4" t="s">
        <v>156</v>
      </c>
      <c r="I24" s="4" t="s">
        <v>157</v>
      </c>
      <c r="J24" s="3"/>
      <c r="K24" s="3" t="s">
        <v>158</v>
      </c>
      <c r="M24" s="3" t="s">
        <v>159</v>
      </c>
      <c r="N24" s="7">
        <v>230</v>
      </c>
      <c r="R24" s="5">
        <v>3660</v>
      </c>
      <c r="S24" s="7"/>
      <c r="T24" s="5">
        <v>7320</v>
      </c>
      <c r="U24" s="23"/>
      <c r="V24" s="23"/>
      <c r="W24" s="23"/>
      <c r="AA24" s="26" t="s">
        <v>35</v>
      </c>
    </row>
    <row r="25" spans="1:27" ht="15" customHeight="1">
      <c r="A25" s="25">
        <v>1224</v>
      </c>
      <c r="B25" s="3" t="s">
        <v>160</v>
      </c>
      <c r="C25" s="3" t="s">
        <v>160</v>
      </c>
      <c r="E25" s="7">
        <v>178</v>
      </c>
      <c r="F25" s="22" t="s">
        <v>29</v>
      </c>
      <c r="G25" s="3" t="s">
        <v>161</v>
      </c>
      <c r="H25" s="4" t="s">
        <v>162</v>
      </c>
      <c r="I25" s="4" t="s">
        <v>163</v>
      </c>
      <c r="J25" s="3"/>
      <c r="K25" s="3" t="s">
        <v>164</v>
      </c>
      <c r="M25" s="3" t="s">
        <v>165</v>
      </c>
      <c r="N25" s="7">
        <v>230</v>
      </c>
      <c r="R25" s="5">
        <v>3660</v>
      </c>
      <c r="S25" s="7"/>
      <c r="T25" s="5">
        <v>7320</v>
      </c>
      <c r="U25" s="23"/>
      <c r="V25" s="23"/>
      <c r="W25" s="23"/>
      <c r="AA25" s="26" t="s">
        <v>35</v>
      </c>
    </row>
    <row r="26" spans="1:27" ht="15" customHeight="1">
      <c r="A26" s="25">
        <v>1254</v>
      </c>
      <c r="B26" s="3" t="s">
        <v>166</v>
      </c>
      <c r="C26" s="3" t="s">
        <v>166</v>
      </c>
      <c r="E26" s="7">
        <v>178</v>
      </c>
      <c r="F26" s="22" t="s">
        <v>29</v>
      </c>
      <c r="G26" s="3" t="s">
        <v>91</v>
      </c>
      <c r="H26" s="4" t="s">
        <v>167</v>
      </c>
      <c r="I26" s="4" t="s">
        <v>168</v>
      </c>
      <c r="J26" s="3"/>
      <c r="K26" s="3" t="s">
        <v>169</v>
      </c>
      <c r="M26" s="3" t="s">
        <v>170</v>
      </c>
      <c r="N26" s="7">
        <v>230</v>
      </c>
      <c r="R26" s="5">
        <v>3660</v>
      </c>
      <c r="S26" s="7"/>
      <c r="T26" s="5">
        <v>7320</v>
      </c>
      <c r="U26" s="23"/>
      <c r="V26" s="23"/>
      <c r="W26" s="23"/>
      <c r="AA26" s="26" t="s">
        <v>35</v>
      </c>
    </row>
    <row r="27" spans="1:27" ht="15" customHeight="1">
      <c r="A27" s="25">
        <v>1267</v>
      </c>
      <c r="B27" s="3" t="s">
        <v>171</v>
      </c>
      <c r="C27" s="3" t="s">
        <v>171</v>
      </c>
      <c r="E27" s="7">
        <v>178</v>
      </c>
      <c r="F27" s="22" t="s">
        <v>29</v>
      </c>
      <c r="G27" s="3" t="s">
        <v>172</v>
      </c>
      <c r="H27" s="4" t="s">
        <v>173</v>
      </c>
      <c r="I27" s="4" t="s">
        <v>174</v>
      </c>
      <c r="J27" s="3"/>
      <c r="K27" s="3" t="s">
        <v>175</v>
      </c>
      <c r="M27" s="3" t="s">
        <v>176</v>
      </c>
      <c r="N27" s="7">
        <v>230</v>
      </c>
      <c r="R27" s="5">
        <v>3660</v>
      </c>
      <c r="S27" s="7"/>
      <c r="T27" s="5">
        <v>7320</v>
      </c>
      <c r="U27" s="23"/>
      <c r="V27" s="23"/>
      <c r="W27" s="23"/>
      <c r="AA27" s="26" t="s">
        <v>35</v>
      </c>
    </row>
    <row r="28" spans="1:27" ht="15" customHeight="1">
      <c r="A28" s="25">
        <v>1239</v>
      </c>
      <c r="B28" s="3" t="s">
        <v>177</v>
      </c>
      <c r="C28" s="3" t="s">
        <v>177</v>
      </c>
      <c r="E28" s="7">
        <v>178</v>
      </c>
      <c r="F28" s="22" t="s">
        <v>29</v>
      </c>
      <c r="G28" s="3" t="s">
        <v>61</v>
      </c>
      <c r="H28" s="4" t="s">
        <v>178</v>
      </c>
      <c r="I28" s="4" t="s">
        <v>179</v>
      </c>
      <c r="J28" s="3"/>
      <c r="K28" s="3" t="s">
        <v>180</v>
      </c>
      <c r="M28" s="3" t="s">
        <v>181</v>
      </c>
      <c r="N28" s="7">
        <v>230</v>
      </c>
      <c r="R28" s="5">
        <v>3660</v>
      </c>
      <c r="S28" s="7"/>
      <c r="T28" s="5">
        <v>7320</v>
      </c>
      <c r="U28" s="23"/>
      <c r="V28" s="23"/>
      <c r="W28" s="23"/>
      <c r="AA28" s="26" t="s">
        <v>35</v>
      </c>
    </row>
    <row r="29" spans="1:27" ht="15" customHeight="1">
      <c r="A29" s="25">
        <v>1238</v>
      </c>
      <c r="B29" s="3" t="s">
        <v>182</v>
      </c>
      <c r="C29" s="3" t="s">
        <v>182</v>
      </c>
      <c r="E29" s="7">
        <v>178</v>
      </c>
      <c r="F29" s="22" t="s">
        <v>29</v>
      </c>
      <c r="G29" s="3" t="s">
        <v>183</v>
      </c>
      <c r="H29" s="4" t="s">
        <v>184</v>
      </c>
      <c r="I29" s="4" t="s">
        <v>185</v>
      </c>
      <c r="J29" s="3"/>
      <c r="K29" s="3" t="s">
        <v>186</v>
      </c>
      <c r="M29" s="3" t="s">
        <v>187</v>
      </c>
      <c r="N29" s="7">
        <v>230</v>
      </c>
      <c r="R29" s="5">
        <v>3660</v>
      </c>
      <c r="S29" s="7"/>
      <c r="T29" s="5">
        <v>7320</v>
      </c>
      <c r="U29" s="23"/>
      <c r="V29" s="23"/>
      <c r="W29" s="23"/>
      <c r="AA29" s="26" t="s">
        <v>35</v>
      </c>
    </row>
    <row r="30" spans="1:27" ht="15" customHeight="1">
      <c r="A30" s="25">
        <v>1265</v>
      </c>
      <c r="B30" s="3" t="s">
        <v>188</v>
      </c>
      <c r="C30" s="3" t="s">
        <v>188</v>
      </c>
      <c r="E30" s="7">
        <v>178</v>
      </c>
      <c r="F30" s="22" t="s">
        <v>29</v>
      </c>
      <c r="G30" s="3" t="s">
        <v>61</v>
      </c>
      <c r="H30" s="4" t="s">
        <v>189</v>
      </c>
      <c r="I30" s="4" t="s">
        <v>190</v>
      </c>
      <c r="J30" s="3"/>
      <c r="K30" s="3" t="s">
        <v>191</v>
      </c>
      <c r="M30" s="3" t="s">
        <v>192</v>
      </c>
      <c r="N30" s="7">
        <v>230</v>
      </c>
      <c r="R30" s="5">
        <v>3660</v>
      </c>
      <c r="S30" s="7"/>
      <c r="T30" s="5">
        <v>7320</v>
      </c>
      <c r="U30" s="23"/>
      <c r="V30" s="23"/>
      <c r="W30" s="23"/>
      <c r="AA30" s="26" t="s">
        <v>35</v>
      </c>
    </row>
    <row r="31" spans="1:27" ht="15" customHeight="1">
      <c r="A31" s="25">
        <v>1265</v>
      </c>
      <c r="B31" s="3" t="s">
        <v>193</v>
      </c>
      <c r="C31" s="3" t="s">
        <v>193</v>
      </c>
      <c r="E31" s="7">
        <v>178</v>
      </c>
      <c r="F31" s="22" t="s">
        <v>29</v>
      </c>
      <c r="G31" s="3" t="s">
        <v>194</v>
      </c>
      <c r="H31" s="4" t="s">
        <v>195</v>
      </c>
      <c r="I31" s="4" t="s">
        <v>196</v>
      </c>
      <c r="J31" s="3"/>
      <c r="K31" s="3" t="s">
        <v>197</v>
      </c>
      <c r="M31" s="3" t="s">
        <v>198</v>
      </c>
      <c r="N31" s="7">
        <v>230</v>
      </c>
      <c r="R31" s="5">
        <v>3660</v>
      </c>
      <c r="S31" s="7"/>
      <c r="T31" s="5">
        <v>7320</v>
      </c>
      <c r="U31" s="23"/>
      <c r="V31" s="23"/>
      <c r="W31" s="23"/>
      <c r="AA31" s="26" t="s">
        <v>35</v>
      </c>
    </row>
    <row r="32" spans="1:27" ht="15" customHeight="1">
      <c r="A32" s="25">
        <v>1293</v>
      </c>
      <c r="B32" s="3" t="s">
        <v>199</v>
      </c>
      <c r="C32" s="3" t="s">
        <v>199</v>
      </c>
      <c r="E32" s="7">
        <v>178</v>
      </c>
      <c r="F32" s="22" t="s">
        <v>29</v>
      </c>
      <c r="G32" s="3" t="s">
        <v>200</v>
      </c>
      <c r="H32" s="4" t="s">
        <v>201</v>
      </c>
      <c r="I32" s="4" t="s">
        <v>202</v>
      </c>
      <c r="J32" s="3"/>
      <c r="K32" s="3" t="s">
        <v>203</v>
      </c>
      <c r="M32" s="3" t="s">
        <v>204</v>
      </c>
      <c r="N32" s="7">
        <v>230</v>
      </c>
      <c r="R32" s="5">
        <v>3660</v>
      </c>
      <c r="S32" s="7"/>
      <c r="T32" s="5">
        <v>7320</v>
      </c>
      <c r="U32" s="23"/>
      <c r="V32" s="23"/>
      <c r="W32" s="23"/>
      <c r="AA32" s="26" t="s">
        <v>35</v>
      </c>
    </row>
    <row r="33" spans="1:27" ht="15" customHeight="1">
      <c r="A33" s="25">
        <v>1271</v>
      </c>
      <c r="B33" s="3" t="s">
        <v>205</v>
      </c>
      <c r="C33" s="3" t="s">
        <v>205</v>
      </c>
      <c r="E33" s="7">
        <v>178</v>
      </c>
      <c r="F33" s="22" t="s">
        <v>29</v>
      </c>
      <c r="G33" s="3" t="s">
        <v>91</v>
      </c>
      <c r="H33" s="4" t="s">
        <v>206</v>
      </c>
      <c r="I33" s="4" t="s">
        <v>207</v>
      </c>
      <c r="J33" s="3"/>
      <c r="K33" s="3" t="s">
        <v>208</v>
      </c>
      <c r="M33" s="3" t="s">
        <v>209</v>
      </c>
      <c r="N33" s="7">
        <v>230</v>
      </c>
      <c r="R33" s="5">
        <v>3660</v>
      </c>
      <c r="S33" s="7"/>
      <c r="T33" s="5">
        <v>7320</v>
      </c>
      <c r="U33" s="23"/>
      <c r="V33" s="23"/>
      <c r="W33" s="23"/>
      <c r="AA33" s="26" t="s">
        <v>35</v>
      </c>
    </row>
    <row r="34" spans="1:27" ht="15" customHeight="1">
      <c r="A34" s="25">
        <v>1233</v>
      </c>
      <c r="B34" s="3" t="s">
        <v>210</v>
      </c>
      <c r="C34" s="3" t="s">
        <v>210</v>
      </c>
      <c r="E34" s="7">
        <v>178</v>
      </c>
      <c r="F34" s="22" t="s">
        <v>29</v>
      </c>
      <c r="G34" s="3" t="s">
        <v>73</v>
      </c>
      <c r="H34" s="4" t="s">
        <v>211</v>
      </c>
      <c r="I34" s="4" t="s">
        <v>212</v>
      </c>
      <c r="J34" s="3"/>
      <c r="K34" s="3" t="s">
        <v>213</v>
      </c>
      <c r="M34" s="3" t="s">
        <v>214</v>
      </c>
      <c r="N34" s="7">
        <v>230</v>
      </c>
      <c r="R34" s="5">
        <v>3660</v>
      </c>
      <c r="S34" s="7"/>
      <c r="T34" s="5">
        <v>7320</v>
      </c>
      <c r="U34" s="23"/>
      <c r="V34" s="23"/>
      <c r="W34" s="23"/>
      <c r="AA34" s="26" t="s">
        <v>35</v>
      </c>
    </row>
    <row r="35" spans="1:27" ht="15" customHeight="1">
      <c r="A35" s="25">
        <v>1273</v>
      </c>
      <c r="B35" s="3" t="s">
        <v>215</v>
      </c>
      <c r="C35" s="3" t="s">
        <v>215</v>
      </c>
      <c r="E35" s="7">
        <v>178</v>
      </c>
      <c r="F35" s="22" t="s">
        <v>29</v>
      </c>
      <c r="G35" s="3" t="s">
        <v>161</v>
      </c>
      <c r="H35" s="4" t="s">
        <v>216</v>
      </c>
      <c r="I35" s="4" t="s">
        <v>217</v>
      </c>
      <c r="J35" s="3"/>
      <c r="K35" s="3" t="s">
        <v>218</v>
      </c>
      <c r="M35" s="3" t="s">
        <v>219</v>
      </c>
      <c r="N35" s="7">
        <v>230</v>
      </c>
      <c r="R35" s="5">
        <v>3660</v>
      </c>
      <c r="S35" s="7"/>
      <c r="T35" s="5">
        <v>7320</v>
      </c>
      <c r="U35" s="23"/>
      <c r="V35" s="23"/>
      <c r="W35" s="23"/>
      <c r="AA35" s="26" t="s">
        <v>35</v>
      </c>
    </row>
    <row r="36" spans="1:27" ht="15" customHeight="1">
      <c r="A36" s="25">
        <v>1254</v>
      </c>
      <c r="B36" s="3" t="s">
        <v>220</v>
      </c>
      <c r="C36" s="3" t="s">
        <v>220</v>
      </c>
      <c r="E36" s="7">
        <v>178</v>
      </c>
      <c r="F36" s="22" t="s">
        <v>29</v>
      </c>
      <c r="G36" s="3" t="s">
        <v>221</v>
      </c>
      <c r="H36" s="4" t="s">
        <v>222</v>
      </c>
      <c r="I36" s="4" t="s">
        <v>223</v>
      </c>
      <c r="J36" s="3"/>
      <c r="K36" s="3" t="s">
        <v>224</v>
      </c>
      <c r="M36" s="3" t="s">
        <v>225</v>
      </c>
      <c r="N36" s="7">
        <v>230</v>
      </c>
      <c r="R36" s="5">
        <v>3660</v>
      </c>
      <c r="S36" s="7"/>
      <c r="T36" s="5">
        <v>7320</v>
      </c>
      <c r="U36" s="23"/>
      <c r="V36" s="23"/>
      <c r="W36" s="23"/>
      <c r="AA36" s="26" t="s">
        <v>35</v>
      </c>
    </row>
    <row r="37" spans="1:27" ht="15" customHeight="1">
      <c r="A37" s="25">
        <v>1254</v>
      </c>
      <c r="B37" s="3" t="s">
        <v>226</v>
      </c>
      <c r="C37" s="3" t="s">
        <v>226</v>
      </c>
      <c r="E37" s="7">
        <v>178</v>
      </c>
      <c r="F37" s="22" t="s">
        <v>29</v>
      </c>
      <c r="G37" s="3" t="s">
        <v>91</v>
      </c>
      <c r="H37" s="4" t="s">
        <v>227</v>
      </c>
      <c r="I37" s="4" t="s">
        <v>228</v>
      </c>
      <c r="J37" s="3"/>
      <c r="K37" s="3" t="s">
        <v>229</v>
      </c>
      <c r="M37" s="3" t="s">
        <v>230</v>
      </c>
      <c r="N37" s="7">
        <v>230</v>
      </c>
      <c r="R37" s="5">
        <v>3660</v>
      </c>
      <c r="S37" s="7"/>
      <c r="T37" s="5">
        <v>7320</v>
      </c>
      <c r="U37" s="23"/>
      <c r="V37" s="23"/>
      <c r="W37" s="23"/>
      <c r="AA37" s="26" t="s">
        <v>35</v>
      </c>
    </row>
    <row r="38" spans="1:27" ht="15" customHeight="1">
      <c r="A38" s="25">
        <v>1224</v>
      </c>
      <c r="B38" s="3" t="s">
        <v>231</v>
      </c>
      <c r="C38" s="3" t="s">
        <v>231</v>
      </c>
      <c r="E38" s="7">
        <v>178</v>
      </c>
      <c r="F38" s="22" t="s">
        <v>29</v>
      </c>
      <c r="G38" s="3" t="s">
        <v>49</v>
      </c>
      <c r="H38" s="4" t="s">
        <v>232</v>
      </c>
      <c r="I38" s="4" t="s">
        <v>233</v>
      </c>
      <c r="J38" s="3"/>
      <c r="K38" s="3" t="s">
        <v>234</v>
      </c>
      <c r="M38" s="3" t="s">
        <v>235</v>
      </c>
      <c r="N38" s="7">
        <v>230</v>
      </c>
      <c r="R38" s="5">
        <v>3660</v>
      </c>
      <c r="S38" s="7"/>
      <c r="T38" s="5">
        <v>7320</v>
      </c>
      <c r="U38" s="23"/>
      <c r="V38" s="23"/>
      <c r="W38" s="23"/>
      <c r="AA38" s="26" t="s">
        <v>35</v>
      </c>
    </row>
    <row r="39" spans="1:27" ht="15" customHeight="1">
      <c r="A39" s="25">
        <v>1271</v>
      </c>
      <c r="B39" s="3" t="s">
        <v>236</v>
      </c>
      <c r="C39" s="3" t="s">
        <v>236</v>
      </c>
      <c r="E39" s="7">
        <v>178</v>
      </c>
      <c r="F39" s="22" t="s">
        <v>29</v>
      </c>
      <c r="G39" s="3" t="s">
        <v>30</v>
      </c>
      <c r="H39" s="4" t="s">
        <v>237</v>
      </c>
      <c r="I39" s="4" t="s">
        <v>238</v>
      </c>
      <c r="J39" s="3"/>
      <c r="K39" s="3" t="s">
        <v>239</v>
      </c>
      <c r="M39" s="3" t="s">
        <v>240</v>
      </c>
      <c r="N39" s="7">
        <v>230</v>
      </c>
      <c r="R39" s="5">
        <v>3660</v>
      </c>
      <c r="S39" s="7"/>
      <c r="T39" s="5">
        <v>7320</v>
      </c>
      <c r="U39" s="23"/>
      <c r="V39" s="23"/>
      <c r="W39" s="23"/>
      <c r="AA39" s="26" t="s">
        <v>35</v>
      </c>
    </row>
    <row r="40" spans="1:27" ht="15" customHeight="1">
      <c r="A40" s="25">
        <v>1293</v>
      </c>
      <c r="B40" s="3" t="s">
        <v>241</v>
      </c>
      <c r="C40" s="3" t="s">
        <v>241</v>
      </c>
      <c r="E40" s="7">
        <v>178</v>
      </c>
      <c r="F40" s="22" t="s">
        <v>29</v>
      </c>
      <c r="G40" s="3" t="s">
        <v>43</v>
      </c>
      <c r="H40" s="4" t="s">
        <v>242</v>
      </c>
      <c r="I40" s="4" t="s">
        <v>243</v>
      </c>
      <c r="J40" s="3"/>
      <c r="K40" s="3" t="s">
        <v>244</v>
      </c>
      <c r="M40" s="3" t="s">
        <v>245</v>
      </c>
      <c r="N40" s="7">
        <v>230</v>
      </c>
      <c r="R40" s="5">
        <v>3660</v>
      </c>
      <c r="S40" s="7"/>
      <c r="T40" s="5">
        <v>7320</v>
      </c>
      <c r="U40" s="23"/>
      <c r="V40" s="23"/>
      <c r="W40" s="23"/>
      <c r="AA40" s="26" t="s">
        <v>35</v>
      </c>
    </row>
    <row r="41" spans="1:27" ht="15" customHeight="1">
      <c r="A41" s="25">
        <v>1239</v>
      </c>
      <c r="B41" s="3" t="s">
        <v>246</v>
      </c>
      <c r="C41" s="3" t="s">
        <v>246</v>
      </c>
      <c r="E41" s="7">
        <v>178</v>
      </c>
      <c r="F41" s="22" t="s">
        <v>29</v>
      </c>
      <c r="G41" s="3" t="s">
        <v>200</v>
      </c>
      <c r="H41" s="4" t="s">
        <v>247</v>
      </c>
      <c r="I41" s="4" t="s">
        <v>248</v>
      </c>
      <c r="J41" s="3"/>
      <c r="K41" s="3" t="s">
        <v>249</v>
      </c>
      <c r="M41" s="3" t="s">
        <v>250</v>
      </c>
      <c r="N41" s="7">
        <v>230</v>
      </c>
      <c r="R41" s="5">
        <v>3660</v>
      </c>
      <c r="S41" s="7"/>
      <c r="T41" s="5">
        <v>7320</v>
      </c>
      <c r="U41" s="23"/>
      <c r="V41" s="23"/>
      <c r="W41" s="23"/>
      <c r="AA41" s="26" t="s">
        <v>35</v>
      </c>
    </row>
    <row r="42" spans="1:27" ht="15" customHeight="1">
      <c r="A42" s="25">
        <v>1222</v>
      </c>
      <c r="B42" s="3" t="s">
        <v>251</v>
      </c>
      <c r="C42" s="3" t="s">
        <v>251</v>
      </c>
      <c r="E42" s="7">
        <v>178</v>
      </c>
      <c r="F42" s="22" t="s">
        <v>29</v>
      </c>
      <c r="G42" s="3" t="s">
        <v>252</v>
      </c>
      <c r="H42" s="4" t="s">
        <v>253</v>
      </c>
      <c r="I42" s="4" t="s">
        <v>254</v>
      </c>
      <c r="J42" s="3"/>
      <c r="K42" s="3" t="s">
        <v>255</v>
      </c>
      <c r="M42" s="3" t="s">
        <v>256</v>
      </c>
      <c r="N42" s="7">
        <v>230</v>
      </c>
      <c r="R42" s="5">
        <v>3660</v>
      </c>
      <c r="S42" s="7"/>
      <c r="T42" s="5">
        <v>7320</v>
      </c>
      <c r="U42" s="23"/>
      <c r="V42" s="23"/>
      <c r="W42" s="23"/>
      <c r="AA42" s="26" t="s">
        <v>35</v>
      </c>
    </row>
    <row r="43" spans="1:27" ht="15" customHeight="1">
      <c r="A43" s="25">
        <v>1293</v>
      </c>
      <c r="B43" s="3" t="s">
        <v>257</v>
      </c>
      <c r="C43" s="3" t="s">
        <v>257</v>
      </c>
      <c r="E43" s="7">
        <v>178</v>
      </c>
      <c r="F43" s="22" t="s">
        <v>29</v>
      </c>
      <c r="G43" s="3" t="s">
        <v>30</v>
      </c>
      <c r="H43" s="4" t="s">
        <v>258</v>
      </c>
      <c r="I43" s="4" t="s">
        <v>259</v>
      </c>
      <c r="J43" s="3"/>
      <c r="K43" s="3" t="s">
        <v>260</v>
      </c>
      <c r="M43" s="3" t="s">
        <v>261</v>
      </c>
      <c r="N43" s="7">
        <v>230</v>
      </c>
      <c r="R43" s="5">
        <v>3660</v>
      </c>
      <c r="S43" s="7"/>
      <c r="T43" s="5">
        <v>7320</v>
      </c>
      <c r="U43" s="23"/>
      <c r="V43" s="23"/>
      <c r="W43" s="23"/>
      <c r="AA43" s="26" t="s">
        <v>35</v>
      </c>
    </row>
    <row r="44" spans="1:27" ht="15" customHeight="1">
      <c r="A44" s="25">
        <v>1254</v>
      </c>
      <c r="B44" s="3" t="s">
        <v>262</v>
      </c>
      <c r="C44" s="3" t="s">
        <v>262</v>
      </c>
      <c r="E44" s="7">
        <v>178</v>
      </c>
      <c r="F44" s="22" t="s">
        <v>29</v>
      </c>
      <c r="G44" s="3" t="s">
        <v>263</v>
      </c>
      <c r="H44" s="4" t="s">
        <v>264</v>
      </c>
      <c r="I44" s="4" t="s">
        <v>265</v>
      </c>
      <c r="J44" s="3"/>
      <c r="K44" s="3" t="s">
        <v>266</v>
      </c>
      <c r="M44" s="3" t="s">
        <v>267</v>
      </c>
      <c r="N44" s="7">
        <v>230</v>
      </c>
      <c r="R44" s="5">
        <v>3660</v>
      </c>
      <c r="S44" s="7"/>
      <c r="T44" s="5">
        <v>7320</v>
      </c>
      <c r="U44" s="23"/>
      <c r="V44" s="23"/>
      <c r="W44" s="23"/>
      <c r="AA44" s="26" t="s">
        <v>35</v>
      </c>
    </row>
    <row r="45" spans="1:27" ht="15" customHeight="1">
      <c r="A45" s="25">
        <v>1222</v>
      </c>
      <c r="B45" s="3" t="s">
        <v>268</v>
      </c>
      <c r="C45" s="3" t="s">
        <v>268</v>
      </c>
      <c r="E45" s="7">
        <v>178</v>
      </c>
      <c r="F45" s="22" t="s">
        <v>29</v>
      </c>
      <c r="G45" s="3" t="s">
        <v>269</v>
      </c>
      <c r="H45" s="4" t="s">
        <v>270</v>
      </c>
      <c r="I45" s="4" t="s">
        <v>271</v>
      </c>
      <c r="J45" s="3"/>
      <c r="K45" s="3" t="s">
        <v>272</v>
      </c>
      <c r="M45" s="3" t="s">
        <v>273</v>
      </c>
      <c r="N45" s="7">
        <v>230</v>
      </c>
      <c r="R45" s="5">
        <v>3660</v>
      </c>
      <c r="S45" s="7"/>
      <c r="T45" s="5">
        <v>7320</v>
      </c>
      <c r="U45" s="23"/>
      <c r="V45" s="23"/>
      <c r="W45" s="23"/>
      <c r="AA45" s="26" t="s">
        <v>35</v>
      </c>
    </row>
    <row r="46" spans="1:27" ht="15" customHeight="1">
      <c r="A46" s="25">
        <v>1254</v>
      </c>
      <c r="B46" s="3" t="s">
        <v>274</v>
      </c>
      <c r="C46" s="3" t="s">
        <v>274</v>
      </c>
      <c r="E46" s="7">
        <v>178</v>
      </c>
      <c r="F46" s="22" t="s">
        <v>29</v>
      </c>
      <c r="G46" s="3" t="s">
        <v>183</v>
      </c>
      <c r="H46" s="4" t="s">
        <v>275</v>
      </c>
      <c r="I46" s="4" t="s">
        <v>276</v>
      </c>
      <c r="J46" s="3"/>
      <c r="K46" s="3" t="s">
        <v>277</v>
      </c>
      <c r="M46" s="3" t="s">
        <v>278</v>
      </c>
      <c r="N46" s="7">
        <v>230</v>
      </c>
      <c r="R46" s="5">
        <v>3660</v>
      </c>
      <c r="S46" s="7"/>
      <c r="T46" s="5">
        <v>7320</v>
      </c>
      <c r="U46" s="23"/>
      <c r="V46" s="23"/>
      <c r="W46" s="23"/>
      <c r="AA46" s="26" t="s">
        <v>35</v>
      </c>
    </row>
    <row r="47" spans="1:27" ht="15" customHeight="1">
      <c r="A47" s="25">
        <v>1271</v>
      </c>
      <c r="B47" s="3" t="s">
        <v>279</v>
      </c>
      <c r="C47" s="3" t="s">
        <v>279</v>
      </c>
      <c r="E47" s="7">
        <v>178</v>
      </c>
      <c r="F47" s="22" t="s">
        <v>29</v>
      </c>
      <c r="G47" s="3" t="s">
        <v>280</v>
      </c>
      <c r="H47" s="4" t="s">
        <v>281</v>
      </c>
      <c r="I47" s="4" t="s">
        <v>282</v>
      </c>
      <c r="J47" s="3"/>
      <c r="K47" s="3" t="s">
        <v>283</v>
      </c>
      <c r="M47" s="3" t="s">
        <v>284</v>
      </c>
      <c r="N47" s="7">
        <v>230</v>
      </c>
      <c r="R47" s="5">
        <v>3660</v>
      </c>
      <c r="S47" s="7"/>
      <c r="T47" s="5">
        <v>7320</v>
      </c>
      <c r="U47" s="23"/>
      <c r="V47" s="23"/>
      <c r="W47" s="23"/>
      <c r="AA47" s="26" t="s">
        <v>35</v>
      </c>
    </row>
    <row r="48" spans="1:27" ht="15" customHeight="1">
      <c r="A48" s="25">
        <v>1271</v>
      </c>
      <c r="B48" s="3" t="s">
        <v>285</v>
      </c>
      <c r="C48" s="3" t="s">
        <v>285</v>
      </c>
      <c r="E48" s="7">
        <v>178</v>
      </c>
      <c r="F48" s="22" t="s">
        <v>29</v>
      </c>
      <c r="G48" s="3" t="s">
        <v>30</v>
      </c>
      <c r="H48" s="4" t="s">
        <v>286</v>
      </c>
      <c r="I48" s="4" t="s">
        <v>287</v>
      </c>
      <c r="J48" s="3"/>
      <c r="K48" s="3" t="s">
        <v>288</v>
      </c>
      <c r="M48" s="3" t="s">
        <v>289</v>
      </c>
      <c r="N48" s="7">
        <v>230</v>
      </c>
      <c r="R48" s="5">
        <v>3660</v>
      </c>
      <c r="S48" s="7"/>
      <c r="T48" s="5">
        <v>7320</v>
      </c>
      <c r="U48" s="23"/>
      <c r="V48" s="23"/>
      <c r="W48" s="23"/>
      <c r="AA48" s="26" t="s">
        <v>35</v>
      </c>
    </row>
    <row r="49" spans="1:27" ht="15" customHeight="1">
      <c r="A49" s="25">
        <v>1265</v>
      </c>
      <c r="B49" s="3" t="s">
        <v>290</v>
      </c>
      <c r="C49" s="3" t="s">
        <v>290</v>
      </c>
      <c r="E49" s="7">
        <v>178</v>
      </c>
      <c r="F49" s="22" t="s">
        <v>29</v>
      </c>
      <c r="G49" s="3" t="s">
        <v>55</v>
      </c>
      <c r="H49" s="4" t="s">
        <v>291</v>
      </c>
      <c r="I49" s="4" t="s">
        <v>292</v>
      </c>
      <c r="J49" s="3"/>
      <c r="K49" s="3" t="s">
        <v>293</v>
      </c>
      <c r="M49" s="3" t="s">
        <v>294</v>
      </c>
      <c r="N49" s="7">
        <v>230</v>
      </c>
      <c r="R49" s="5">
        <v>3660</v>
      </c>
      <c r="S49" s="7"/>
      <c r="T49" s="5">
        <v>7320</v>
      </c>
      <c r="U49" s="23"/>
      <c r="V49" s="23"/>
      <c r="W49" s="23"/>
      <c r="AA49" s="26" t="s">
        <v>35</v>
      </c>
    </row>
    <row r="50" spans="1:27" ht="15" customHeight="1">
      <c r="A50" s="25">
        <v>1267</v>
      </c>
      <c r="B50" s="3" t="s">
        <v>295</v>
      </c>
      <c r="C50" s="3" t="s">
        <v>295</v>
      </c>
      <c r="E50" s="7">
        <v>178</v>
      </c>
      <c r="F50" s="22" t="s">
        <v>29</v>
      </c>
      <c r="G50" s="3" t="s">
        <v>61</v>
      </c>
      <c r="H50" s="4" t="s">
        <v>296</v>
      </c>
      <c r="I50" s="4" t="s">
        <v>297</v>
      </c>
      <c r="J50" s="3"/>
      <c r="K50" s="3" t="s">
        <v>298</v>
      </c>
      <c r="M50" s="3" t="s">
        <v>299</v>
      </c>
      <c r="N50" s="7">
        <v>230</v>
      </c>
      <c r="R50" s="5">
        <v>3660</v>
      </c>
      <c r="S50" s="7"/>
      <c r="T50" s="5">
        <v>7320</v>
      </c>
      <c r="U50" s="23"/>
      <c r="V50" s="23"/>
      <c r="W50" s="23"/>
      <c r="AA50" s="26" t="s">
        <v>35</v>
      </c>
    </row>
    <row r="51" spans="1:27" ht="15" customHeight="1">
      <c r="A51" s="25">
        <v>1265</v>
      </c>
      <c r="B51" s="3" t="s">
        <v>300</v>
      </c>
      <c r="C51" s="3" t="s">
        <v>300</v>
      </c>
      <c r="E51" s="7">
        <v>178</v>
      </c>
      <c r="F51" s="22" t="s">
        <v>29</v>
      </c>
      <c r="G51" s="3" t="s">
        <v>263</v>
      </c>
      <c r="H51" s="4" t="s">
        <v>301</v>
      </c>
      <c r="I51" s="4" t="s">
        <v>302</v>
      </c>
      <c r="J51" s="3"/>
      <c r="K51" s="3" t="s">
        <v>303</v>
      </c>
      <c r="M51" s="3" t="s">
        <v>304</v>
      </c>
      <c r="N51" s="7">
        <v>230</v>
      </c>
      <c r="R51" s="5">
        <v>3660</v>
      </c>
      <c r="S51" s="7"/>
      <c r="T51" s="5">
        <v>7320</v>
      </c>
      <c r="U51" s="23"/>
      <c r="V51" s="23"/>
      <c r="W51" s="23"/>
      <c r="AA51" s="26" t="s">
        <v>35</v>
      </c>
    </row>
    <row r="52" spans="1:27" ht="15" customHeight="1">
      <c r="A52" s="25">
        <v>1224</v>
      </c>
      <c r="B52" s="3" t="s">
        <v>305</v>
      </c>
      <c r="C52" s="3" t="s">
        <v>305</v>
      </c>
      <c r="E52" s="7">
        <v>178</v>
      </c>
      <c r="F52" s="22" t="s">
        <v>29</v>
      </c>
      <c r="G52" s="3" t="s">
        <v>37</v>
      </c>
      <c r="H52" s="4" t="s">
        <v>306</v>
      </c>
      <c r="I52" s="4" t="s">
        <v>307</v>
      </c>
      <c r="J52" s="3"/>
      <c r="K52" s="3" t="s">
        <v>308</v>
      </c>
      <c r="M52" s="3" t="s">
        <v>309</v>
      </c>
      <c r="N52" s="7">
        <v>230</v>
      </c>
      <c r="R52" s="5">
        <v>3660</v>
      </c>
      <c r="S52" s="7"/>
      <c r="T52" s="5">
        <v>7320</v>
      </c>
      <c r="U52" s="23"/>
      <c r="V52" s="23"/>
      <c r="W52" s="23"/>
      <c r="AA52" s="26" t="s">
        <v>35</v>
      </c>
    </row>
    <row r="53" spans="1:27" ht="15" customHeight="1">
      <c r="A53" s="25">
        <v>1206</v>
      </c>
      <c r="B53" s="3" t="s">
        <v>310</v>
      </c>
      <c r="C53" s="3" t="s">
        <v>310</v>
      </c>
      <c r="E53" s="7">
        <v>178</v>
      </c>
      <c r="F53" s="22" t="s">
        <v>29</v>
      </c>
      <c r="G53" s="3" t="s">
        <v>61</v>
      </c>
      <c r="H53" s="4" t="s">
        <v>311</v>
      </c>
      <c r="I53" s="4" t="s">
        <v>312</v>
      </c>
      <c r="J53" s="3"/>
      <c r="K53" s="3" t="s">
        <v>313</v>
      </c>
      <c r="M53" s="3" t="s">
        <v>314</v>
      </c>
      <c r="N53" s="7">
        <v>230</v>
      </c>
      <c r="R53" s="5">
        <v>3660</v>
      </c>
      <c r="S53" s="7"/>
      <c r="T53" s="5">
        <v>7320</v>
      </c>
      <c r="U53" s="23"/>
      <c r="V53" s="23"/>
      <c r="W53" s="23"/>
      <c r="AA53" s="26" t="s">
        <v>35</v>
      </c>
    </row>
    <row r="54" spans="1:27" ht="15" customHeight="1">
      <c r="A54" s="25">
        <v>1222</v>
      </c>
      <c r="B54" s="3" t="s">
        <v>315</v>
      </c>
      <c r="C54" s="3" t="s">
        <v>315</v>
      </c>
      <c r="E54" s="7">
        <v>178</v>
      </c>
      <c r="F54" s="22" t="s">
        <v>29</v>
      </c>
      <c r="G54" s="3" t="s">
        <v>316</v>
      </c>
      <c r="H54" s="4" t="s">
        <v>317</v>
      </c>
      <c r="I54" s="4" t="s">
        <v>318</v>
      </c>
      <c r="J54" s="3"/>
      <c r="K54" s="3" t="s">
        <v>319</v>
      </c>
      <c r="M54" s="3" t="s">
        <v>320</v>
      </c>
      <c r="N54" s="7">
        <v>230</v>
      </c>
      <c r="R54" s="5">
        <v>3660</v>
      </c>
      <c r="S54" s="7"/>
      <c r="T54" s="5">
        <v>7320</v>
      </c>
      <c r="U54" s="23"/>
      <c r="V54" s="23"/>
      <c r="W54" s="23"/>
      <c r="AA54" s="26" t="s">
        <v>35</v>
      </c>
    </row>
    <row r="55" spans="1:27" ht="15" customHeight="1">
      <c r="A55" s="25">
        <v>1293</v>
      </c>
      <c r="B55" s="3" t="s">
        <v>321</v>
      </c>
      <c r="C55" s="3" t="s">
        <v>321</v>
      </c>
      <c r="E55" s="7">
        <v>178</v>
      </c>
      <c r="F55" s="22" t="s">
        <v>29</v>
      </c>
      <c r="G55" s="3" t="s">
        <v>91</v>
      </c>
      <c r="H55" s="4" t="s">
        <v>322</v>
      </c>
      <c r="I55" s="4" t="s">
        <v>323</v>
      </c>
      <c r="J55" s="3"/>
      <c r="K55" s="3" t="s">
        <v>324</v>
      </c>
      <c r="M55" s="3" t="s">
        <v>325</v>
      </c>
      <c r="N55" s="7">
        <v>230</v>
      </c>
      <c r="R55" s="5">
        <v>3660</v>
      </c>
      <c r="S55" s="7"/>
      <c r="T55" s="5">
        <v>7320</v>
      </c>
      <c r="U55" s="23"/>
      <c r="V55" s="23"/>
      <c r="W55" s="23"/>
      <c r="AA55" s="26" t="s">
        <v>35</v>
      </c>
    </row>
    <row r="56" spans="1:27" ht="15" customHeight="1">
      <c r="A56" s="25">
        <v>1265</v>
      </c>
      <c r="B56" s="3" t="s">
        <v>326</v>
      </c>
      <c r="C56" s="3" t="s">
        <v>326</v>
      </c>
      <c r="E56" s="7">
        <v>178</v>
      </c>
      <c r="F56" s="22" t="s">
        <v>29</v>
      </c>
      <c r="G56" s="3" t="s">
        <v>269</v>
      </c>
      <c r="H56" s="4" t="s">
        <v>327</v>
      </c>
      <c r="I56" s="4" t="s">
        <v>328</v>
      </c>
      <c r="J56" s="3"/>
      <c r="K56" s="3" t="s">
        <v>329</v>
      </c>
      <c r="M56" s="3" t="s">
        <v>330</v>
      </c>
      <c r="N56" s="7">
        <v>230</v>
      </c>
      <c r="R56" s="5">
        <v>3660</v>
      </c>
      <c r="S56" s="7"/>
      <c r="T56" s="5">
        <v>7320</v>
      </c>
      <c r="U56" s="23"/>
      <c r="V56" s="23"/>
      <c r="W56" s="23"/>
      <c r="AA56" s="26" t="s">
        <v>35</v>
      </c>
    </row>
    <row r="57" spans="1:27" ht="15" customHeight="1">
      <c r="A57" s="25">
        <v>1224</v>
      </c>
      <c r="B57" s="3" t="s">
        <v>331</v>
      </c>
      <c r="C57" s="3" t="s">
        <v>331</v>
      </c>
      <c r="E57" s="7">
        <v>178</v>
      </c>
      <c r="F57" s="22" t="s">
        <v>29</v>
      </c>
      <c r="G57" s="3" t="s">
        <v>221</v>
      </c>
      <c r="H57" s="4" t="s">
        <v>332</v>
      </c>
      <c r="I57" s="4" t="s">
        <v>333</v>
      </c>
      <c r="J57" s="3"/>
      <c r="K57" s="3" t="s">
        <v>334</v>
      </c>
      <c r="M57" s="3" t="s">
        <v>335</v>
      </c>
      <c r="N57" s="7">
        <v>230</v>
      </c>
      <c r="R57" s="5">
        <v>3660</v>
      </c>
      <c r="S57" s="7"/>
      <c r="T57" s="5">
        <v>7320</v>
      </c>
      <c r="U57" s="23"/>
      <c r="V57" s="23"/>
      <c r="W57" s="23"/>
      <c r="AA57" s="26" t="s">
        <v>35</v>
      </c>
    </row>
    <row r="58" spans="1:27" ht="15" customHeight="1">
      <c r="A58" s="25">
        <v>1285</v>
      </c>
      <c r="B58" s="3" t="s">
        <v>336</v>
      </c>
      <c r="C58" s="3" t="s">
        <v>336</v>
      </c>
      <c r="E58" s="7">
        <v>178</v>
      </c>
      <c r="F58" s="22" t="s">
        <v>29</v>
      </c>
      <c r="G58" s="3" t="s">
        <v>183</v>
      </c>
      <c r="H58" s="4" t="s">
        <v>337</v>
      </c>
      <c r="I58" s="4" t="s">
        <v>338</v>
      </c>
      <c r="J58" s="3"/>
      <c r="K58" s="3" t="s">
        <v>339</v>
      </c>
      <c r="M58" s="3" t="s">
        <v>340</v>
      </c>
      <c r="N58" s="7">
        <v>230</v>
      </c>
      <c r="R58" s="5">
        <v>3660</v>
      </c>
      <c r="S58" s="7"/>
      <c r="T58" s="5">
        <v>7320</v>
      </c>
      <c r="U58" s="23"/>
      <c r="V58" s="23"/>
      <c r="W58" s="23"/>
      <c r="AA58" s="26" t="s">
        <v>35</v>
      </c>
    </row>
    <row r="59" spans="1:27" ht="15" customHeight="1">
      <c r="A59" s="25">
        <v>1276</v>
      </c>
      <c r="B59" s="3" t="s">
        <v>341</v>
      </c>
      <c r="C59" s="3" t="s">
        <v>341</v>
      </c>
      <c r="E59" s="7">
        <v>178</v>
      </c>
      <c r="F59" s="22" t="s">
        <v>29</v>
      </c>
      <c r="G59" s="3" t="s">
        <v>97</v>
      </c>
      <c r="H59" s="4" t="s">
        <v>342</v>
      </c>
      <c r="I59" s="4" t="s">
        <v>343</v>
      </c>
      <c r="J59" s="3"/>
      <c r="K59" s="3" t="s">
        <v>344</v>
      </c>
      <c r="M59" s="3" t="s">
        <v>345</v>
      </c>
      <c r="N59" s="7">
        <v>230</v>
      </c>
      <c r="R59" s="5">
        <v>3660</v>
      </c>
      <c r="S59" s="7"/>
      <c r="T59" s="5">
        <v>7320</v>
      </c>
      <c r="U59" s="23"/>
      <c r="V59" s="23"/>
      <c r="W59" s="23"/>
      <c r="AA59" s="26" t="s">
        <v>35</v>
      </c>
    </row>
    <row r="60" spans="1:27" ht="15" customHeight="1">
      <c r="A60" s="25">
        <v>1267</v>
      </c>
      <c r="B60" s="3" t="s">
        <v>346</v>
      </c>
      <c r="C60" s="3" t="s">
        <v>346</v>
      </c>
      <c r="E60" s="7">
        <v>178</v>
      </c>
      <c r="F60" s="22" t="s">
        <v>29</v>
      </c>
      <c r="G60" s="3" t="s">
        <v>221</v>
      </c>
      <c r="H60" s="4" t="s">
        <v>347</v>
      </c>
      <c r="I60" s="4" t="s">
        <v>348</v>
      </c>
      <c r="J60" s="3"/>
      <c r="K60" s="3" t="s">
        <v>349</v>
      </c>
      <c r="M60" s="3" t="s">
        <v>350</v>
      </c>
      <c r="N60" s="7">
        <v>230</v>
      </c>
      <c r="R60" s="5">
        <v>3660</v>
      </c>
      <c r="S60" s="7"/>
      <c r="T60" s="5">
        <v>7320</v>
      </c>
      <c r="U60" s="23"/>
      <c r="V60" s="23"/>
      <c r="W60" s="23"/>
      <c r="AA60" s="26" t="s">
        <v>35</v>
      </c>
    </row>
    <row r="61" spans="1:27" ht="15" customHeight="1">
      <c r="A61" s="25">
        <v>1254</v>
      </c>
      <c r="B61" s="3" t="s">
        <v>351</v>
      </c>
      <c r="C61" s="3" t="s">
        <v>351</v>
      </c>
      <c r="E61" s="7">
        <v>178</v>
      </c>
      <c r="F61" s="22" t="s">
        <v>29</v>
      </c>
      <c r="G61" s="3" t="s">
        <v>161</v>
      </c>
      <c r="H61" s="4" t="s">
        <v>352</v>
      </c>
      <c r="I61" s="4" t="s">
        <v>353</v>
      </c>
      <c r="J61" s="3"/>
      <c r="K61" s="3" t="s">
        <v>354</v>
      </c>
      <c r="M61" s="3" t="s">
        <v>355</v>
      </c>
      <c r="N61" s="7">
        <v>230</v>
      </c>
      <c r="R61" s="5">
        <v>3660</v>
      </c>
      <c r="S61" s="7"/>
      <c r="T61" s="5">
        <v>7320</v>
      </c>
      <c r="U61" s="29"/>
      <c r="V61" s="30"/>
      <c r="W61" s="31"/>
      <c r="AA61" s="26" t="s">
        <v>35</v>
      </c>
    </row>
    <row r="62" spans="1:27" ht="15" customHeight="1">
      <c r="A62" s="25">
        <v>1222</v>
      </c>
      <c r="B62" s="3" t="s">
        <v>356</v>
      </c>
      <c r="C62" s="3" t="s">
        <v>356</v>
      </c>
      <c r="E62" s="7">
        <v>178</v>
      </c>
      <c r="F62" s="22" t="s">
        <v>29</v>
      </c>
      <c r="G62" s="3" t="s">
        <v>252</v>
      </c>
      <c r="H62" s="4" t="s">
        <v>357</v>
      </c>
      <c r="I62" s="4" t="s">
        <v>358</v>
      </c>
      <c r="J62" s="3"/>
      <c r="K62" s="3" t="s">
        <v>359</v>
      </c>
      <c r="M62" s="3" t="s">
        <v>360</v>
      </c>
      <c r="N62" s="7">
        <v>230</v>
      </c>
      <c r="R62" s="5">
        <v>3660</v>
      </c>
      <c r="S62" s="7"/>
      <c r="T62" s="5">
        <v>7320</v>
      </c>
      <c r="U62" s="29"/>
      <c r="V62" s="30"/>
      <c r="W62" s="31"/>
      <c r="AA62" s="26" t="s">
        <v>35</v>
      </c>
    </row>
    <row r="63" spans="1:27" ht="15" customHeight="1">
      <c r="A63" s="25">
        <v>1224</v>
      </c>
      <c r="B63" s="3" t="s">
        <v>361</v>
      </c>
      <c r="C63" s="3" t="s">
        <v>361</v>
      </c>
      <c r="E63" s="7">
        <v>178</v>
      </c>
      <c r="F63" s="22" t="s">
        <v>29</v>
      </c>
      <c r="G63" s="3" t="s">
        <v>49</v>
      </c>
      <c r="H63" s="4" t="s">
        <v>362</v>
      </c>
      <c r="I63" s="4" t="s">
        <v>363</v>
      </c>
      <c r="J63" s="3"/>
      <c r="K63" s="3" t="s">
        <v>364</v>
      </c>
      <c r="M63" s="3" t="s">
        <v>365</v>
      </c>
      <c r="N63" s="7">
        <v>230</v>
      </c>
      <c r="R63" s="5">
        <v>3660</v>
      </c>
      <c r="S63" s="7"/>
      <c r="T63" s="5">
        <v>7320</v>
      </c>
      <c r="U63" s="29"/>
      <c r="V63" s="30"/>
      <c r="W63" s="31"/>
      <c r="AA63" s="26" t="s">
        <v>35</v>
      </c>
    </row>
    <row r="64" spans="1:27" ht="15" customHeight="1">
      <c r="A64" s="25">
        <v>1258</v>
      </c>
      <c r="B64" s="3" t="s">
        <v>366</v>
      </c>
      <c r="C64" s="3" t="s">
        <v>366</v>
      </c>
      <c r="E64" s="7">
        <v>178</v>
      </c>
      <c r="F64" s="22" t="s">
        <v>29</v>
      </c>
      <c r="G64" s="3" t="s">
        <v>161</v>
      </c>
      <c r="H64" s="4" t="s">
        <v>367</v>
      </c>
      <c r="I64" s="4" t="s">
        <v>368</v>
      </c>
      <c r="J64" s="3"/>
      <c r="K64" s="3" t="s">
        <v>369</v>
      </c>
      <c r="M64" s="3" t="s">
        <v>370</v>
      </c>
      <c r="N64" s="7">
        <v>230</v>
      </c>
      <c r="R64" s="5">
        <v>3660</v>
      </c>
      <c r="S64" s="7"/>
      <c r="T64" s="5">
        <v>7320</v>
      </c>
      <c r="U64" s="29"/>
      <c r="V64" s="30"/>
      <c r="W64" s="31"/>
      <c r="AA64" s="26" t="s">
        <v>35</v>
      </c>
    </row>
    <row r="65" spans="1:27" ht="15" customHeight="1">
      <c r="A65" s="25">
        <v>1271</v>
      </c>
      <c r="B65" s="3" t="s">
        <v>371</v>
      </c>
      <c r="C65" s="3" t="s">
        <v>371</v>
      </c>
      <c r="E65" s="7">
        <v>178</v>
      </c>
      <c r="F65" s="22" t="s">
        <v>29</v>
      </c>
      <c r="G65" s="3" t="s">
        <v>97</v>
      </c>
      <c r="H65" s="4" t="s">
        <v>372</v>
      </c>
      <c r="I65" s="4" t="s">
        <v>373</v>
      </c>
      <c r="J65" s="3"/>
      <c r="K65" s="3" t="s">
        <v>374</v>
      </c>
      <c r="M65" s="3" t="s">
        <v>375</v>
      </c>
      <c r="N65" s="7">
        <v>230</v>
      </c>
      <c r="R65" s="5">
        <v>3660</v>
      </c>
      <c r="S65" s="7"/>
      <c r="T65" s="5">
        <v>7320</v>
      </c>
      <c r="U65" s="29"/>
      <c r="V65" s="30"/>
      <c r="W65" s="31"/>
      <c r="AA65" s="26" t="s">
        <v>35</v>
      </c>
    </row>
    <row r="66" spans="1:27" ht="15" customHeight="1">
      <c r="A66" s="25">
        <v>1258</v>
      </c>
      <c r="B66" s="3" t="s">
        <v>376</v>
      </c>
      <c r="C66" s="3" t="s">
        <v>376</v>
      </c>
      <c r="E66" s="7">
        <v>178</v>
      </c>
      <c r="F66" s="22" t="s">
        <v>29</v>
      </c>
      <c r="G66" s="3" t="s">
        <v>61</v>
      </c>
      <c r="H66" s="4" t="s">
        <v>377</v>
      </c>
      <c r="I66" s="4" t="s">
        <v>378</v>
      </c>
      <c r="J66" s="3"/>
      <c r="K66" s="3" t="s">
        <v>379</v>
      </c>
      <c r="M66" s="3" t="s">
        <v>380</v>
      </c>
      <c r="N66" s="7">
        <v>230</v>
      </c>
      <c r="R66" s="5">
        <v>3660</v>
      </c>
      <c r="S66" s="7"/>
      <c r="T66" s="5">
        <v>7320</v>
      </c>
      <c r="U66" s="29"/>
      <c r="V66" s="30"/>
      <c r="W66" s="31"/>
      <c r="AA66" s="26" t="s">
        <v>35</v>
      </c>
    </row>
    <row r="67" spans="1:27" ht="15" customHeight="1">
      <c r="A67" s="25">
        <v>1273</v>
      </c>
      <c r="B67" s="3" t="s">
        <v>381</v>
      </c>
      <c r="C67" s="3" t="s">
        <v>381</v>
      </c>
      <c r="E67" s="7">
        <v>178</v>
      </c>
      <c r="F67" s="22" t="s">
        <v>29</v>
      </c>
      <c r="G67" s="3" t="s">
        <v>252</v>
      </c>
      <c r="H67" s="4" t="s">
        <v>382</v>
      </c>
      <c r="I67" s="4" t="s">
        <v>383</v>
      </c>
      <c r="J67" s="3"/>
      <c r="K67" s="3" t="s">
        <v>384</v>
      </c>
      <c r="M67" s="3" t="s">
        <v>385</v>
      </c>
      <c r="N67" s="7">
        <v>230</v>
      </c>
      <c r="R67" s="5">
        <v>3660</v>
      </c>
      <c r="S67" s="7"/>
      <c r="T67" s="5">
        <v>7320</v>
      </c>
      <c r="U67" s="29"/>
      <c r="V67" s="30"/>
      <c r="W67" s="31"/>
      <c r="AA67" s="26" t="s">
        <v>35</v>
      </c>
    </row>
    <row r="68" spans="1:27" ht="15" customHeight="1">
      <c r="A68" s="25">
        <v>1254</v>
      </c>
      <c r="B68" s="3" t="s">
        <v>386</v>
      </c>
      <c r="C68" s="3" t="s">
        <v>386</v>
      </c>
      <c r="E68" s="7">
        <v>178</v>
      </c>
      <c r="F68" s="22" t="s">
        <v>29</v>
      </c>
      <c r="G68" s="3" t="s">
        <v>263</v>
      </c>
      <c r="H68" s="4" t="s">
        <v>387</v>
      </c>
      <c r="I68" s="4" t="s">
        <v>388</v>
      </c>
      <c r="J68" s="3"/>
      <c r="K68" s="3" t="s">
        <v>389</v>
      </c>
      <c r="M68" s="3" t="s">
        <v>390</v>
      </c>
      <c r="N68" s="7">
        <v>230</v>
      </c>
      <c r="R68" s="5">
        <v>3660</v>
      </c>
      <c r="S68" s="7"/>
      <c r="T68" s="5">
        <v>7320</v>
      </c>
      <c r="U68" s="29"/>
      <c r="V68" s="30"/>
      <c r="W68" s="31"/>
      <c r="AA68" s="26" t="s">
        <v>35</v>
      </c>
    </row>
    <row r="69" spans="1:27" ht="15" customHeight="1">
      <c r="A69" s="25">
        <v>1254</v>
      </c>
      <c r="B69" s="3" t="s">
        <v>391</v>
      </c>
      <c r="C69" s="3" t="s">
        <v>391</v>
      </c>
      <c r="E69" s="7">
        <v>178</v>
      </c>
      <c r="F69" s="22" t="s">
        <v>29</v>
      </c>
      <c r="G69" s="3" t="s">
        <v>194</v>
      </c>
      <c r="H69" s="4" t="s">
        <v>392</v>
      </c>
      <c r="I69" s="4" t="s">
        <v>393</v>
      </c>
      <c r="J69" s="3"/>
      <c r="K69" s="3" t="s">
        <v>394</v>
      </c>
      <c r="M69" s="3" t="s">
        <v>395</v>
      </c>
      <c r="N69" s="7">
        <v>230</v>
      </c>
      <c r="R69" s="5">
        <v>3660</v>
      </c>
      <c r="S69" s="7"/>
      <c r="T69" s="5">
        <v>7320</v>
      </c>
      <c r="U69" s="29"/>
      <c r="V69" s="30"/>
      <c r="W69" s="31"/>
      <c r="AA69" s="26" t="s">
        <v>35</v>
      </c>
    </row>
    <row r="70" spans="1:27" ht="15" customHeight="1">
      <c r="A70" s="25">
        <v>1273</v>
      </c>
      <c r="B70" s="3" t="s">
        <v>396</v>
      </c>
      <c r="C70" s="3" t="s">
        <v>396</v>
      </c>
      <c r="E70" s="7">
        <v>178</v>
      </c>
      <c r="F70" s="22" t="s">
        <v>29</v>
      </c>
      <c r="G70" s="3" t="s">
        <v>183</v>
      </c>
      <c r="H70" s="4" t="s">
        <v>397</v>
      </c>
      <c r="I70" s="4" t="s">
        <v>398</v>
      </c>
      <c r="J70" s="3"/>
      <c r="K70" s="3" t="s">
        <v>399</v>
      </c>
      <c r="M70" s="3" t="s">
        <v>400</v>
      </c>
      <c r="N70" s="7">
        <v>230</v>
      </c>
      <c r="R70" s="5">
        <v>3660</v>
      </c>
      <c r="S70" s="7"/>
      <c r="T70" s="5">
        <v>7320</v>
      </c>
      <c r="U70" s="29"/>
      <c r="V70" s="30"/>
      <c r="W70" s="31"/>
      <c r="AA70" s="26" t="s">
        <v>35</v>
      </c>
    </row>
    <row r="71" spans="1:27" ht="15" customHeight="1">
      <c r="A71" s="25">
        <v>1271</v>
      </c>
      <c r="B71" s="3" t="s">
        <v>401</v>
      </c>
      <c r="C71" s="3" t="s">
        <v>401</v>
      </c>
      <c r="E71" s="7">
        <v>178</v>
      </c>
      <c r="F71" s="22" t="s">
        <v>29</v>
      </c>
      <c r="G71" s="3" t="s">
        <v>145</v>
      </c>
      <c r="H71" s="4" t="s">
        <v>402</v>
      </c>
      <c r="I71" s="4" t="s">
        <v>403</v>
      </c>
      <c r="J71" s="3"/>
      <c r="K71" s="3" t="s">
        <v>404</v>
      </c>
      <c r="M71" s="3" t="s">
        <v>405</v>
      </c>
      <c r="N71" s="7">
        <v>230</v>
      </c>
      <c r="R71" s="5">
        <v>3660</v>
      </c>
      <c r="S71" s="7"/>
      <c r="T71" s="5">
        <v>7320</v>
      </c>
      <c r="U71" s="29"/>
      <c r="V71" s="30"/>
      <c r="W71" s="31"/>
      <c r="AA71" s="26" t="s">
        <v>35</v>
      </c>
    </row>
    <row r="72" spans="1:27" ht="15" customHeight="1">
      <c r="A72" s="25">
        <v>1206</v>
      </c>
      <c r="B72" s="3" t="s">
        <v>406</v>
      </c>
      <c r="C72" s="3" t="s">
        <v>406</v>
      </c>
      <c r="E72" s="7">
        <v>178</v>
      </c>
      <c r="F72" s="22" t="s">
        <v>29</v>
      </c>
      <c r="G72" s="3" t="s">
        <v>109</v>
      </c>
      <c r="H72" s="4" t="s">
        <v>407</v>
      </c>
      <c r="I72" s="4" t="s">
        <v>408</v>
      </c>
      <c r="J72" s="3"/>
      <c r="K72" s="3" t="s">
        <v>409</v>
      </c>
      <c r="M72" s="3" t="s">
        <v>410</v>
      </c>
      <c r="N72" s="7">
        <v>230</v>
      </c>
      <c r="R72" s="5">
        <v>3660</v>
      </c>
      <c r="S72" s="7"/>
      <c r="T72" s="5">
        <v>7320</v>
      </c>
      <c r="U72" s="29"/>
      <c r="V72" s="30"/>
      <c r="W72" s="31"/>
      <c r="AA72" s="26" t="s">
        <v>35</v>
      </c>
    </row>
    <row r="73" spans="1:27" ht="15" customHeight="1">
      <c r="A73" s="25">
        <v>1254</v>
      </c>
      <c r="B73" s="3" t="s">
        <v>411</v>
      </c>
      <c r="C73" s="3" t="s">
        <v>411</v>
      </c>
      <c r="E73" s="7">
        <v>178</v>
      </c>
      <c r="F73" s="22" t="s">
        <v>29</v>
      </c>
      <c r="G73" s="3" t="s">
        <v>200</v>
      </c>
      <c r="H73" s="4" t="s">
        <v>412</v>
      </c>
      <c r="I73" s="4" t="s">
        <v>413</v>
      </c>
      <c r="J73" s="3"/>
      <c r="K73" s="3" t="s">
        <v>414</v>
      </c>
      <c r="M73" s="3" t="s">
        <v>415</v>
      </c>
      <c r="N73" s="7">
        <v>230</v>
      </c>
      <c r="R73" s="5">
        <v>3660</v>
      </c>
      <c r="S73" s="7"/>
      <c r="T73" s="5">
        <v>7320</v>
      </c>
      <c r="U73" s="29"/>
      <c r="V73" s="30"/>
      <c r="W73" s="31"/>
      <c r="AA73" s="26" t="s">
        <v>35</v>
      </c>
    </row>
    <row r="74" spans="1:27" ht="15" customHeight="1">
      <c r="A74" s="25">
        <v>1254</v>
      </c>
      <c r="B74" s="3" t="s">
        <v>416</v>
      </c>
      <c r="C74" s="3" t="s">
        <v>416</v>
      </c>
      <c r="E74" s="7">
        <v>178</v>
      </c>
      <c r="F74" s="22" t="s">
        <v>29</v>
      </c>
      <c r="G74" s="3" t="s">
        <v>97</v>
      </c>
      <c r="H74" s="4" t="s">
        <v>417</v>
      </c>
      <c r="I74" s="4" t="s">
        <v>418</v>
      </c>
      <c r="J74" s="3"/>
      <c r="K74" s="3" t="s">
        <v>419</v>
      </c>
      <c r="M74" s="3" t="s">
        <v>420</v>
      </c>
      <c r="N74" s="7">
        <v>230</v>
      </c>
      <c r="R74" s="5">
        <v>3660</v>
      </c>
      <c r="S74" s="7"/>
      <c r="T74" s="5">
        <v>7320</v>
      </c>
      <c r="U74" s="29"/>
      <c r="V74" s="30"/>
      <c r="W74" s="31"/>
      <c r="AA74" s="26" t="s">
        <v>35</v>
      </c>
    </row>
    <row r="75" spans="1:27" ht="15" customHeight="1">
      <c r="A75" s="25">
        <v>1271</v>
      </c>
      <c r="B75" s="3" t="s">
        <v>421</v>
      </c>
      <c r="C75" s="3" t="s">
        <v>421</v>
      </c>
      <c r="E75" s="7">
        <v>178</v>
      </c>
      <c r="F75" s="22" t="s">
        <v>29</v>
      </c>
      <c r="G75" s="3" t="s">
        <v>280</v>
      </c>
      <c r="H75" s="4" t="s">
        <v>422</v>
      </c>
      <c r="I75" s="4" t="s">
        <v>423</v>
      </c>
      <c r="J75" s="3"/>
      <c r="K75" s="3" t="s">
        <v>424</v>
      </c>
      <c r="M75" s="3" t="s">
        <v>425</v>
      </c>
      <c r="N75" s="7">
        <v>230</v>
      </c>
      <c r="R75" s="5">
        <v>3660</v>
      </c>
      <c r="S75" s="7"/>
      <c r="T75" s="5">
        <v>7320</v>
      </c>
      <c r="U75" s="29"/>
      <c r="V75" s="30"/>
      <c r="W75" s="31"/>
      <c r="AA75" s="26" t="s">
        <v>35</v>
      </c>
    </row>
    <row r="76" spans="1:27" ht="15" customHeight="1">
      <c r="A76" s="25">
        <v>1293</v>
      </c>
      <c r="B76" s="3" t="s">
        <v>426</v>
      </c>
      <c r="C76" s="3" t="s">
        <v>426</v>
      </c>
      <c r="E76" s="7">
        <v>178</v>
      </c>
      <c r="F76" s="22" t="s">
        <v>29</v>
      </c>
      <c r="G76" s="3" t="s">
        <v>316</v>
      </c>
      <c r="H76" s="4" t="s">
        <v>427</v>
      </c>
      <c r="I76" s="4" t="s">
        <v>428</v>
      </c>
      <c r="J76" s="3"/>
      <c r="K76" s="3" t="s">
        <v>429</v>
      </c>
      <c r="M76" s="3" t="s">
        <v>430</v>
      </c>
      <c r="N76" s="7">
        <v>230</v>
      </c>
      <c r="R76" s="5">
        <v>3660</v>
      </c>
      <c r="S76" s="7"/>
      <c r="T76" s="5">
        <v>7320</v>
      </c>
      <c r="U76" s="29"/>
      <c r="V76" s="30"/>
      <c r="W76" s="31"/>
      <c r="AA76" s="26" t="s">
        <v>35</v>
      </c>
    </row>
    <row r="77" spans="1:27" ht="15" customHeight="1">
      <c r="A77" s="25">
        <v>1276</v>
      </c>
      <c r="B77" s="3" t="s">
        <v>431</v>
      </c>
      <c r="C77" s="3" t="s">
        <v>431</v>
      </c>
      <c r="E77" s="7">
        <v>178</v>
      </c>
      <c r="F77" s="22" t="s">
        <v>29</v>
      </c>
      <c r="G77" s="3" t="s">
        <v>37</v>
      </c>
      <c r="H77" s="4" t="s">
        <v>432</v>
      </c>
      <c r="I77" s="4" t="s">
        <v>433</v>
      </c>
      <c r="J77" s="3"/>
      <c r="K77" s="3" t="s">
        <v>434</v>
      </c>
      <c r="M77" s="3" t="s">
        <v>435</v>
      </c>
      <c r="N77" s="7">
        <v>230</v>
      </c>
      <c r="R77" s="5">
        <v>3660</v>
      </c>
      <c r="S77" s="7"/>
      <c r="T77" s="5">
        <v>7320</v>
      </c>
      <c r="U77" s="29"/>
      <c r="V77" s="30"/>
      <c r="W77" s="31"/>
      <c r="AA77" s="26" t="s">
        <v>35</v>
      </c>
    </row>
    <row r="78" spans="1:27" ht="15" customHeight="1">
      <c r="A78" s="25">
        <v>1273</v>
      </c>
      <c r="B78" s="3" t="s">
        <v>436</v>
      </c>
      <c r="C78" s="3" t="s">
        <v>436</v>
      </c>
      <c r="E78" s="7">
        <v>178</v>
      </c>
      <c r="F78" s="22" t="s">
        <v>29</v>
      </c>
      <c r="G78" s="3" t="s">
        <v>109</v>
      </c>
      <c r="H78" s="4" t="s">
        <v>437</v>
      </c>
      <c r="I78" s="4" t="s">
        <v>438</v>
      </c>
      <c r="J78" s="3"/>
      <c r="K78" s="3" t="s">
        <v>439</v>
      </c>
      <c r="M78" s="3" t="s">
        <v>440</v>
      </c>
      <c r="N78" s="7">
        <v>230</v>
      </c>
      <c r="R78" s="5">
        <v>3660</v>
      </c>
      <c r="S78" s="7"/>
      <c r="T78" s="5">
        <v>7320</v>
      </c>
      <c r="U78" s="29"/>
      <c r="V78" s="31"/>
      <c r="W78" s="31"/>
      <c r="AA78" s="26" t="s">
        <v>35</v>
      </c>
    </row>
    <row r="79" spans="1:27" ht="15" customHeight="1">
      <c r="A79" s="25">
        <v>1254</v>
      </c>
      <c r="B79" s="3" t="s">
        <v>441</v>
      </c>
      <c r="C79" s="3" t="s">
        <v>441</v>
      </c>
      <c r="E79" s="7">
        <v>178</v>
      </c>
      <c r="F79" s="22" t="s">
        <v>29</v>
      </c>
      <c r="G79" s="3" t="s">
        <v>269</v>
      </c>
      <c r="H79" s="4" t="s">
        <v>442</v>
      </c>
      <c r="I79" s="4" t="s">
        <v>443</v>
      </c>
      <c r="J79" s="3"/>
      <c r="K79" s="3" t="s">
        <v>444</v>
      </c>
      <c r="M79" s="3" t="s">
        <v>445</v>
      </c>
      <c r="N79" s="7">
        <v>230</v>
      </c>
      <c r="R79" s="5">
        <v>3660</v>
      </c>
      <c r="S79" s="7"/>
      <c r="T79" s="5">
        <v>7320</v>
      </c>
      <c r="U79" s="29"/>
      <c r="V79" s="31"/>
      <c r="W79" s="31"/>
      <c r="AA79" s="26" t="s">
        <v>35</v>
      </c>
    </row>
    <row r="80" spans="1:27" ht="15" customHeight="1">
      <c r="A80" s="25">
        <v>1276</v>
      </c>
      <c r="B80" s="3" t="s">
        <v>446</v>
      </c>
      <c r="C80" s="3" t="s">
        <v>446</v>
      </c>
      <c r="E80" s="7">
        <v>178</v>
      </c>
      <c r="F80" s="22" t="s">
        <v>29</v>
      </c>
      <c r="G80" s="3" t="s">
        <v>97</v>
      </c>
      <c r="H80" s="4" t="s">
        <v>447</v>
      </c>
      <c r="I80" s="4" t="s">
        <v>448</v>
      </c>
      <c r="J80" s="3"/>
      <c r="K80" s="3" t="s">
        <v>449</v>
      </c>
      <c r="M80" s="3" t="s">
        <v>450</v>
      </c>
      <c r="N80" s="7">
        <v>230</v>
      </c>
      <c r="R80" s="5">
        <v>3660</v>
      </c>
      <c r="S80" s="7"/>
      <c r="T80" s="5">
        <v>7320</v>
      </c>
      <c r="U80" s="29"/>
      <c r="V80" s="31"/>
      <c r="W80" s="31"/>
      <c r="AA80" s="26" t="s">
        <v>35</v>
      </c>
    </row>
    <row r="81" spans="1:27" ht="15" customHeight="1">
      <c r="A81" s="25">
        <v>1222</v>
      </c>
      <c r="B81" s="3" t="s">
        <v>451</v>
      </c>
      <c r="C81" s="3" t="s">
        <v>451</v>
      </c>
      <c r="E81" s="7">
        <v>178</v>
      </c>
      <c r="F81" s="22" t="s">
        <v>29</v>
      </c>
      <c r="G81" s="3" t="s">
        <v>97</v>
      </c>
      <c r="H81" s="4" t="s">
        <v>452</v>
      </c>
      <c r="I81" s="4" t="s">
        <v>453</v>
      </c>
      <c r="J81" s="3"/>
      <c r="K81" s="3" t="s">
        <v>454</v>
      </c>
      <c r="M81" s="3" t="s">
        <v>455</v>
      </c>
      <c r="N81" s="7">
        <v>230</v>
      </c>
      <c r="R81" s="5">
        <v>3660</v>
      </c>
      <c r="S81" s="7"/>
      <c r="T81" s="5">
        <v>7320</v>
      </c>
      <c r="U81" s="29"/>
      <c r="V81" s="31"/>
      <c r="W81" s="31"/>
      <c r="AA81" s="26" t="s">
        <v>35</v>
      </c>
    </row>
    <row r="82" spans="1:27" ht="15" customHeight="1">
      <c r="A82" s="25">
        <v>1249</v>
      </c>
      <c r="B82" s="3" t="s">
        <v>456</v>
      </c>
      <c r="C82" s="3" t="s">
        <v>456</v>
      </c>
      <c r="E82" s="7">
        <v>178</v>
      </c>
      <c r="F82" s="22" t="s">
        <v>29</v>
      </c>
      <c r="G82" s="3" t="s">
        <v>316</v>
      </c>
      <c r="H82" s="4" t="s">
        <v>457</v>
      </c>
      <c r="I82" s="4" t="s">
        <v>458</v>
      </c>
      <c r="J82" s="3"/>
      <c r="K82" s="3" t="s">
        <v>459</v>
      </c>
      <c r="M82" s="3" t="s">
        <v>460</v>
      </c>
      <c r="N82" s="7">
        <v>230</v>
      </c>
      <c r="R82" s="5">
        <v>3660</v>
      </c>
      <c r="S82" s="7"/>
      <c r="T82" s="5">
        <v>7320</v>
      </c>
      <c r="U82" s="29"/>
      <c r="V82" s="31"/>
      <c r="W82" s="31"/>
      <c r="AA82" s="26" t="s">
        <v>35</v>
      </c>
    </row>
    <row r="83" spans="1:27" ht="15" customHeight="1">
      <c r="A83" s="25">
        <v>1267</v>
      </c>
      <c r="B83" s="3" t="s">
        <v>461</v>
      </c>
      <c r="C83" s="3" t="s">
        <v>461</v>
      </c>
      <c r="E83" s="7">
        <v>178</v>
      </c>
      <c r="F83" s="22" t="s">
        <v>29</v>
      </c>
      <c r="G83" s="3" t="s">
        <v>183</v>
      </c>
      <c r="H83" s="4" t="s">
        <v>462</v>
      </c>
      <c r="I83" s="4" t="s">
        <v>463</v>
      </c>
      <c r="J83" s="3"/>
      <c r="K83" s="3" t="s">
        <v>464</v>
      </c>
      <c r="M83" s="3" t="s">
        <v>465</v>
      </c>
      <c r="N83" s="7">
        <v>230</v>
      </c>
      <c r="R83" s="5">
        <v>3660</v>
      </c>
      <c r="S83" s="7"/>
      <c r="T83" s="5">
        <v>7320</v>
      </c>
      <c r="U83" s="29"/>
      <c r="V83" s="31"/>
      <c r="W83" s="31"/>
      <c r="AA83" s="26" t="s">
        <v>35</v>
      </c>
    </row>
    <row r="84" spans="1:27" ht="15" customHeight="1">
      <c r="A84" s="25">
        <v>1206</v>
      </c>
      <c r="B84" s="3" t="s">
        <v>466</v>
      </c>
      <c r="C84" s="3" t="s">
        <v>466</v>
      </c>
      <c r="E84" s="7">
        <v>178</v>
      </c>
      <c r="F84" s="22" t="s">
        <v>29</v>
      </c>
      <c r="G84" s="3" t="s">
        <v>263</v>
      </c>
      <c r="H84" s="4" t="s">
        <v>467</v>
      </c>
      <c r="I84" s="4" t="s">
        <v>468</v>
      </c>
      <c r="J84" s="3"/>
      <c r="K84" s="3" t="s">
        <v>469</v>
      </c>
      <c r="M84" s="3" t="s">
        <v>470</v>
      </c>
      <c r="N84" s="7">
        <v>230</v>
      </c>
      <c r="R84" s="5">
        <v>3660</v>
      </c>
      <c r="S84" s="7"/>
      <c r="T84" s="5">
        <v>7320</v>
      </c>
      <c r="U84" s="29"/>
      <c r="V84" s="31"/>
      <c r="W84" s="31"/>
      <c r="AA84" s="26" t="s">
        <v>35</v>
      </c>
    </row>
    <row r="85" spans="1:27" ht="15" customHeight="1">
      <c r="A85" s="25">
        <v>1254</v>
      </c>
      <c r="B85" s="3" t="s">
        <v>471</v>
      </c>
      <c r="C85" s="3" t="s">
        <v>471</v>
      </c>
      <c r="E85" s="7">
        <v>178</v>
      </c>
      <c r="F85" s="22" t="s">
        <v>29</v>
      </c>
      <c r="G85" s="3" t="s">
        <v>194</v>
      </c>
      <c r="H85" s="4" t="s">
        <v>472</v>
      </c>
      <c r="I85" s="4" t="s">
        <v>473</v>
      </c>
      <c r="J85" s="3"/>
      <c r="K85" s="3" t="s">
        <v>474</v>
      </c>
      <c r="M85" s="3" t="s">
        <v>475</v>
      </c>
      <c r="N85" s="7">
        <v>230</v>
      </c>
      <c r="R85" s="5">
        <v>3660</v>
      </c>
      <c r="S85" s="7"/>
      <c r="T85" s="5">
        <v>7320</v>
      </c>
      <c r="U85" s="29"/>
      <c r="V85" s="31"/>
      <c r="W85" s="31"/>
      <c r="AA85" s="26" t="s">
        <v>35</v>
      </c>
    </row>
    <row r="86" spans="1:27" ht="15" customHeight="1">
      <c r="A86" s="25">
        <v>1222</v>
      </c>
      <c r="B86" s="3" t="s">
        <v>476</v>
      </c>
      <c r="C86" s="3" t="s">
        <v>476</v>
      </c>
      <c r="E86" s="7">
        <v>178</v>
      </c>
      <c r="F86" s="22" t="s">
        <v>29</v>
      </c>
      <c r="G86" s="3" t="s">
        <v>200</v>
      </c>
      <c r="H86" s="4" t="s">
        <v>477</v>
      </c>
      <c r="I86" s="4" t="s">
        <v>478</v>
      </c>
      <c r="J86" s="3"/>
      <c r="K86" s="3" t="s">
        <v>479</v>
      </c>
      <c r="M86" s="3" t="s">
        <v>480</v>
      </c>
      <c r="N86" s="7">
        <v>230</v>
      </c>
      <c r="R86" s="5">
        <v>3660</v>
      </c>
      <c r="S86" s="7"/>
      <c r="T86" s="5">
        <v>7320</v>
      </c>
      <c r="U86" s="29"/>
      <c r="V86" s="31"/>
      <c r="W86" s="31"/>
      <c r="AA86" s="26" t="s">
        <v>35</v>
      </c>
    </row>
    <row r="87" spans="1:27" ht="15" customHeight="1">
      <c r="A87" s="25">
        <v>1249</v>
      </c>
      <c r="B87" s="3" t="s">
        <v>481</v>
      </c>
      <c r="C87" s="3" t="s">
        <v>481</v>
      </c>
      <c r="E87" s="7">
        <v>178</v>
      </c>
      <c r="F87" s="22" t="s">
        <v>29</v>
      </c>
      <c r="G87" s="3" t="s">
        <v>183</v>
      </c>
      <c r="H87" s="4" t="s">
        <v>482</v>
      </c>
      <c r="I87" s="4" t="s">
        <v>483</v>
      </c>
      <c r="J87" s="3"/>
      <c r="K87" s="3" t="s">
        <v>484</v>
      </c>
      <c r="M87" s="3" t="s">
        <v>485</v>
      </c>
      <c r="N87" s="7">
        <v>230</v>
      </c>
      <c r="R87" s="5">
        <v>3660</v>
      </c>
      <c r="S87" s="7"/>
      <c r="T87" s="5">
        <v>7320</v>
      </c>
      <c r="U87" s="29"/>
      <c r="V87" s="31"/>
      <c r="W87" s="31"/>
      <c r="AA87" s="26" t="s">
        <v>35</v>
      </c>
    </row>
    <row r="88" spans="1:27" ht="15" customHeight="1">
      <c r="A88" s="25">
        <v>1206</v>
      </c>
      <c r="B88" s="3" t="s">
        <v>486</v>
      </c>
      <c r="C88" s="3" t="s">
        <v>486</v>
      </c>
      <c r="E88" s="7">
        <v>178</v>
      </c>
      <c r="F88" s="22" t="s">
        <v>29</v>
      </c>
      <c r="G88" s="3" t="s">
        <v>30</v>
      </c>
      <c r="H88" s="4" t="s">
        <v>487</v>
      </c>
      <c r="I88" s="4" t="s">
        <v>488</v>
      </c>
      <c r="J88" s="3"/>
      <c r="K88" s="3" t="s">
        <v>489</v>
      </c>
      <c r="M88" s="3" t="s">
        <v>490</v>
      </c>
      <c r="N88" s="7">
        <v>230</v>
      </c>
      <c r="R88" s="5">
        <v>3660</v>
      </c>
      <c r="S88" s="7"/>
      <c r="T88" s="5">
        <v>7320</v>
      </c>
      <c r="U88" s="29"/>
      <c r="V88" s="31"/>
      <c r="W88" s="31"/>
      <c r="AA88" s="26" t="s">
        <v>35</v>
      </c>
    </row>
    <row r="89" spans="1:27" ht="15" customHeight="1">
      <c r="A89" s="25">
        <v>1239</v>
      </c>
      <c r="B89" s="3" t="s">
        <v>491</v>
      </c>
      <c r="C89" s="3" t="s">
        <v>491</v>
      </c>
      <c r="E89" s="7">
        <v>178</v>
      </c>
      <c r="F89" s="22" t="s">
        <v>29</v>
      </c>
      <c r="G89" s="3" t="s">
        <v>183</v>
      </c>
      <c r="H89" s="4" t="s">
        <v>492</v>
      </c>
      <c r="I89" s="4" t="s">
        <v>493</v>
      </c>
      <c r="J89" s="3"/>
      <c r="K89" s="3" t="s">
        <v>494</v>
      </c>
      <c r="M89" s="3" t="s">
        <v>495</v>
      </c>
      <c r="N89" s="7">
        <v>230</v>
      </c>
      <c r="R89" s="5">
        <v>3660</v>
      </c>
      <c r="S89" s="7"/>
      <c r="T89" s="5">
        <v>7320</v>
      </c>
      <c r="U89" s="29"/>
      <c r="V89" s="31"/>
      <c r="W89" s="31"/>
      <c r="AA89" s="26" t="s">
        <v>35</v>
      </c>
    </row>
    <row r="90" spans="1:27" ht="15" customHeight="1">
      <c r="A90" s="25">
        <v>1254</v>
      </c>
      <c r="B90" s="3" t="s">
        <v>496</v>
      </c>
      <c r="C90" s="3" t="s">
        <v>496</v>
      </c>
      <c r="E90" s="7">
        <v>178</v>
      </c>
      <c r="F90" s="22" t="s">
        <v>29</v>
      </c>
      <c r="G90" s="3" t="s">
        <v>497</v>
      </c>
      <c r="H90" s="4" t="s">
        <v>498</v>
      </c>
      <c r="I90" s="4" t="s">
        <v>499</v>
      </c>
      <c r="J90" s="3"/>
      <c r="K90" s="3" t="s">
        <v>500</v>
      </c>
      <c r="M90" s="3" t="s">
        <v>501</v>
      </c>
      <c r="N90" s="7">
        <v>230</v>
      </c>
      <c r="R90" s="5">
        <v>3660</v>
      </c>
      <c r="S90" s="7"/>
      <c r="T90" s="5">
        <v>7320</v>
      </c>
      <c r="U90" s="29"/>
      <c r="V90" s="31"/>
      <c r="W90" s="31"/>
      <c r="AA90" s="26" t="s">
        <v>35</v>
      </c>
    </row>
    <row r="91" spans="1:27" ht="15" customHeight="1">
      <c r="A91" s="25">
        <v>1271</v>
      </c>
      <c r="B91" s="3" t="s">
        <v>502</v>
      </c>
      <c r="C91" s="3" t="s">
        <v>502</v>
      </c>
      <c r="E91" s="7">
        <v>178</v>
      </c>
      <c r="F91" s="22" t="s">
        <v>29</v>
      </c>
      <c r="G91" s="3" t="s">
        <v>503</v>
      </c>
      <c r="H91" s="4" t="s">
        <v>504</v>
      </c>
      <c r="I91" s="4" t="s">
        <v>505</v>
      </c>
      <c r="J91" s="3"/>
      <c r="K91" s="3" t="s">
        <v>506</v>
      </c>
      <c r="M91" s="3" t="s">
        <v>507</v>
      </c>
      <c r="N91" s="7">
        <v>230</v>
      </c>
      <c r="R91" s="5">
        <v>3660</v>
      </c>
      <c r="S91" s="7"/>
      <c r="T91" s="5">
        <v>7320</v>
      </c>
      <c r="U91" s="29"/>
      <c r="V91" s="31"/>
      <c r="W91" s="31"/>
      <c r="AA91" s="26" t="s">
        <v>35</v>
      </c>
    </row>
    <row r="92" spans="1:27" ht="15" customHeight="1">
      <c r="A92" s="25">
        <v>1224</v>
      </c>
      <c r="B92" s="3" t="s">
        <v>508</v>
      </c>
      <c r="C92" s="3" t="s">
        <v>508</v>
      </c>
      <c r="E92" s="7">
        <v>178</v>
      </c>
      <c r="F92" s="22" t="s">
        <v>29</v>
      </c>
      <c r="G92" s="3" t="s">
        <v>79</v>
      </c>
      <c r="H92" s="4" t="s">
        <v>509</v>
      </c>
      <c r="I92" s="4" t="s">
        <v>510</v>
      </c>
      <c r="J92" s="3"/>
      <c r="K92" s="3" t="s">
        <v>511</v>
      </c>
      <c r="M92" s="3" t="s">
        <v>512</v>
      </c>
      <c r="N92" s="7">
        <v>230</v>
      </c>
      <c r="R92" s="5">
        <v>3660</v>
      </c>
      <c r="S92" s="7"/>
      <c r="T92" s="5">
        <v>7320</v>
      </c>
      <c r="U92" s="29"/>
      <c r="V92" s="31"/>
      <c r="W92" s="31"/>
      <c r="AA92" s="26" t="s">
        <v>35</v>
      </c>
    </row>
    <row r="93" spans="1:27" ht="15" customHeight="1">
      <c r="A93" s="25">
        <v>1271</v>
      </c>
      <c r="B93" s="3" t="s">
        <v>513</v>
      </c>
      <c r="C93" s="3" t="s">
        <v>513</v>
      </c>
      <c r="E93" s="7">
        <v>178</v>
      </c>
      <c r="F93" s="22" t="s">
        <v>29</v>
      </c>
      <c r="G93" s="3" t="s">
        <v>103</v>
      </c>
      <c r="H93" s="4" t="s">
        <v>514</v>
      </c>
      <c r="I93" s="4" t="s">
        <v>515</v>
      </c>
      <c r="J93" s="3"/>
      <c r="K93" s="3" t="s">
        <v>516</v>
      </c>
      <c r="M93" s="3" t="s">
        <v>517</v>
      </c>
      <c r="N93" s="7">
        <v>230</v>
      </c>
      <c r="R93" s="5">
        <v>3660</v>
      </c>
      <c r="S93" s="7"/>
      <c r="T93" s="5">
        <v>7320</v>
      </c>
      <c r="U93" s="29"/>
      <c r="V93" s="31"/>
      <c r="W93" s="31"/>
      <c r="AA93" s="26" t="s">
        <v>35</v>
      </c>
    </row>
    <row r="94" spans="1:27" ht="15" customHeight="1">
      <c r="A94" s="25">
        <v>1254</v>
      </c>
      <c r="B94" s="3" t="s">
        <v>518</v>
      </c>
      <c r="C94" s="3" t="s">
        <v>518</v>
      </c>
      <c r="E94" s="7">
        <v>178</v>
      </c>
      <c r="F94" s="22" t="s">
        <v>29</v>
      </c>
      <c r="G94" s="3" t="s">
        <v>91</v>
      </c>
      <c r="H94" s="4" t="s">
        <v>519</v>
      </c>
      <c r="I94" s="4" t="s">
        <v>520</v>
      </c>
      <c r="J94" s="3"/>
      <c r="K94" s="3" t="s">
        <v>521</v>
      </c>
      <c r="M94" s="3" t="s">
        <v>522</v>
      </c>
      <c r="N94" s="7">
        <v>230</v>
      </c>
      <c r="R94" s="5">
        <v>3660</v>
      </c>
      <c r="S94" s="7"/>
      <c r="T94" s="5">
        <v>7320</v>
      </c>
      <c r="U94" s="29"/>
      <c r="V94" s="31"/>
      <c r="W94" s="31"/>
      <c r="AA94" s="26" t="s">
        <v>35</v>
      </c>
    </row>
    <row r="95" spans="1:27" ht="15" customHeight="1">
      <c r="A95" s="25">
        <v>1236</v>
      </c>
      <c r="B95" s="3" t="s">
        <v>523</v>
      </c>
      <c r="C95" s="3" t="s">
        <v>523</v>
      </c>
      <c r="E95" s="7">
        <v>178</v>
      </c>
      <c r="F95" s="22" t="s">
        <v>29</v>
      </c>
      <c r="G95" s="3" t="s">
        <v>221</v>
      </c>
      <c r="H95" s="4" t="s">
        <v>524</v>
      </c>
      <c r="I95" s="4" t="s">
        <v>525</v>
      </c>
      <c r="J95" s="3"/>
      <c r="K95" s="3" t="s">
        <v>526</v>
      </c>
      <c r="M95" s="3" t="s">
        <v>527</v>
      </c>
      <c r="N95" s="7">
        <v>230</v>
      </c>
      <c r="R95" s="5">
        <v>3660</v>
      </c>
      <c r="S95" s="7"/>
      <c r="T95" s="5">
        <v>7320</v>
      </c>
      <c r="U95" s="29"/>
      <c r="V95" s="31"/>
      <c r="W95" s="31"/>
      <c r="AA95" s="26" t="s">
        <v>35</v>
      </c>
    </row>
    <row r="96" spans="1:27" ht="15" customHeight="1">
      <c r="A96" s="25">
        <v>1265</v>
      </c>
      <c r="B96" s="3" t="s">
        <v>528</v>
      </c>
      <c r="C96" s="3" t="s">
        <v>528</v>
      </c>
      <c r="E96" s="7">
        <v>178</v>
      </c>
      <c r="F96" s="22" t="s">
        <v>29</v>
      </c>
      <c r="G96" s="3" t="s">
        <v>503</v>
      </c>
      <c r="H96" s="4" t="s">
        <v>529</v>
      </c>
      <c r="I96" s="4" t="s">
        <v>530</v>
      </c>
      <c r="J96" s="3"/>
      <c r="K96" s="3" t="s">
        <v>531</v>
      </c>
      <c r="M96" s="3" t="s">
        <v>532</v>
      </c>
      <c r="N96" s="7">
        <v>230</v>
      </c>
      <c r="R96" s="5">
        <v>3660</v>
      </c>
      <c r="S96" s="7"/>
      <c r="T96" s="5">
        <v>7320</v>
      </c>
      <c r="U96" s="29"/>
      <c r="V96" s="31"/>
      <c r="W96" s="31"/>
      <c r="AA96" s="26" t="s">
        <v>35</v>
      </c>
    </row>
    <row r="97" spans="1:27" ht="15" customHeight="1">
      <c r="A97" s="25">
        <v>1271</v>
      </c>
      <c r="B97" s="3" t="s">
        <v>533</v>
      </c>
      <c r="C97" s="3" t="s">
        <v>533</v>
      </c>
      <c r="E97" s="7">
        <v>178</v>
      </c>
      <c r="F97" s="22" t="s">
        <v>29</v>
      </c>
      <c r="G97" s="3" t="s">
        <v>280</v>
      </c>
      <c r="H97" s="4" t="s">
        <v>534</v>
      </c>
      <c r="I97" s="4" t="s">
        <v>535</v>
      </c>
      <c r="J97" s="3"/>
      <c r="K97" s="3" t="s">
        <v>536</v>
      </c>
      <c r="M97" s="3" t="s">
        <v>537</v>
      </c>
      <c r="N97" s="7">
        <v>230</v>
      </c>
      <c r="R97" s="5">
        <v>3660</v>
      </c>
      <c r="S97" s="7"/>
      <c r="T97" s="5">
        <v>7320</v>
      </c>
      <c r="U97" s="29"/>
      <c r="V97" s="31"/>
      <c r="W97" s="31"/>
      <c r="AA97" s="26" t="s">
        <v>35</v>
      </c>
    </row>
    <row r="98" spans="1:27" ht="15" customHeight="1">
      <c r="A98" s="25">
        <v>1267</v>
      </c>
      <c r="B98" s="3" t="s">
        <v>538</v>
      </c>
      <c r="C98" s="3" t="s">
        <v>538</v>
      </c>
      <c r="D98" s="11"/>
      <c r="E98" s="7">
        <v>178</v>
      </c>
      <c r="F98" s="22" t="s">
        <v>29</v>
      </c>
      <c r="G98" s="3" t="s">
        <v>503</v>
      </c>
      <c r="H98" s="4" t="s">
        <v>539</v>
      </c>
      <c r="I98" s="4" t="s">
        <v>540</v>
      </c>
      <c r="J98" s="3"/>
      <c r="K98" s="3" t="s">
        <v>541</v>
      </c>
      <c r="M98" s="3" t="s">
        <v>542</v>
      </c>
      <c r="N98" s="7">
        <v>230</v>
      </c>
      <c r="R98" s="5">
        <v>3660</v>
      </c>
      <c r="S98" s="7"/>
      <c r="T98" s="5">
        <v>7320</v>
      </c>
      <c r="U98" s="29"/>
      <c r="V98" s="31"/>
      <c r="W98" s="31"/>
      <c r="AA98" s="26" t="s">
        <v>35</v>
      </c>
    </row>
    <row r="99" spans="1:27" ht="15" customHeight="1">
      <c r="A99" s="25">
        <v>1254</v>
      </c>
      <c r="B99" s="3" t="s">
        <v>543</v>
      </c>
      <c r="C99" s="3" t="s">
        <v>543</v>
      </c>
      <c r="D99" s="11"/>
      <c r="E99" s="7">
        <v>178</v>
      </c>
      <c r="F99" s="22" t="s">
        <v>29</v>
      </c>
      <c r="G99" s="3" t="s">
        <v>109</v>
      </c>
      <c r="H99" s="4" t="s">
        <v>544</v>
      </c>
      <c r="I99" s="4" t="s">
        <v>545</v>
      </c>
      <c r="J99" s="3"/>
      <c r="K99" s="3" t="s">
        <v>546</v>
      </c>
      <c r="M99" s="3" t="s">
        <v>547</v>
      </c>
      <c r="N99" s="7">
        <v>230</v>
      </c>
      <c r="R99" s="5">
        <v>3660</v>
      </c>
      <c r="S99" s="7"/>
      <c r="T99" s="5">
        <v>7320</v>
      </c>
      <c r="U99" s="29"/>
      <c r="V99" s="31"/>
      <c r="W99" s="31"/>
      <c r="AA99" s="26" t="s">
        <v>35</v>
      </c>
    </row>
    <row r="100" spans="1:27" ht="15" customHeight="1">
      <c r="A100" s="25">
        <v>1224</v>
      </c>
      <c r="B100" s="3" t="s">
        <v>548</v>
      </c>
      <c r="C100" s="3" t="s">
        <v>548</v>
      </c>
      <c r="E100" s="7">
        <v>178</v>
      </c>
      <c r="F100" s="22" t="s">
        <v>29</v>
      </c>
      <c r="G100" s="3" t="s">
        <v>269</v>
      </c>
      <c r="H100" s="4" t="s">
        <v>549</v>
      </c>
      <c r="I100" s="4" t="s">
        <v>550</v>
      </c>
      <c r="J100" s="3"/>
      <c r="K100" s="3" t="s">
        <v>551</v>
      </c>
      <c r="M100" s="3" t="s">
        <v>552</v>
      </c>
      <c r="N100" s="7">
        <v>230</v>
      </c>
      <c r="R100" s="5">
        <v>3660</v>
      </c>
      <c r="S100" s="7"/>
      <c r="T100" s="5">
        <v>7320</v>
      </c>
      <c r="AA100" s="26" t="s">
        <v>35</v>
      </c>
    </row>
    <row r="101" spans="1:27" ht="15" customHeight="1">
      <c r="A101" s="25">
        <v>1271</v>
      </c>
      <c r="B101" s="3" t="s">
        <v>553</v>
      </c>
      <c r="C101" s="3" t="s">
        <v>553</v>
      </c>
      <c r="E101" s="7">
        <v>178</v>
      </c>
      <c r="F101" s="22" t="s">
        <v>29</v>
      </c>
      <c r="G101" s="3" t="s">
        <v>316</v>
      </c>
      <c r="H101" s="4" t="s">
        <v>554</v>
      </c>
      <c r="I101" s="4" t="s">
        <v>555</v>
      </c>
      <c r="J101" s="3"/>
      <c r="K101" s="3" t="s">
        <v>556</v>
      </c>
      <c r="M101" s="3" t="s">
        <v>557</v>
      </c>
      <c r="N101" s="7">
        <v>230</v>
      </c>
      <c r="R101" s="5">
        <v>3660</v>
      </c>
      <c r="S101" s="7"/>
      <c r="T101" s="5">
        <v>7320</v>
      </c>
      <c r="U101" s="23"/>
      <c r="V101" s="23"/>
      <c r="W101" s="23"/>
      <c r="AA101" s="26" t="s">
        <v>35</v>
      </c>
    </row>
    <row r="102" spans="1:27" ht="15" customHeight="1">
      <c r="A102" s="25">
        <v>1222</v>
      </c>
      <c r="B102" s="3" t="s">
        <v>558</v>
      </c>
      <c r="C102" s="3" t="s">
        <v>558</v>
      </c>
      <c r="E102" s="7">
        <v>178</v>
      </c>
      <c r="F102" s="22" t="s">
        <v>29</v>
      </c>
      <c r="G102" s="3" t="s">
        <v>91</v>
      </c>
      <c r="H102" s="4" t="s">
        <v>559</v>
      </c>
      <c r="I102" s="4" t="s">
        <v>560</v>
      </c>
      <c r="J102" s="3"/>
      <c r="K102" s="3" t="s">
        <v>561</v>
      </c>
      <c r="M102" s="3" t="s">
        <v>562</v>
      </c>
      <c r="N102" s="7">
        <v>230</v>
      </c>
      <c r="R102" s="5">
        <v>3660</v>
      </c>
      <c r="S102" s="7"/>
      <c r="T102" s="5">
        <v>7320</v>
      </c>
      <c r="AA102" s="26" t="s">
        <v>35</v>
      </c>
    </row>
    <row r="103" spans="1:27" ht="15" customHeight="1">
      <c r="A103" s="25">
        <v>1276</v>
      </c>
      <c r="B103" s="3" t="s">
        <v>563</v>
      </c>
      <c r="C103" s="3" t="s">
        <v>563</v>
      </c>
      <c r="E103" s="7">
        <v>178</v>
      </c>
      <c r="F103" s="22" t="s">
        <v>29</v>
      </c>
      <c r="G103" s="3" t="s">
        <v>61</v>
      </c>
      <c r="H103" s="4" t="s">
        <v>564</v>
      </c>
      <c r="I103" s="4" t="s">
        <v>565</v>
      </c>
      <c r="J103" s="3"/>
      <c r="K103" s="3" t="s">
        <v>566</v>
      </c>
      <c r="M103" s="3" t="s">
        <v>567</v>
      </c>
      <c r="N103" s="7">
        <v>230</v>
      </c>
      <c r="R103" s="5">
        <v>3660</v>
      </c>
      <c r="S103" s="7"/>
      <c r="T103" s="5">
        <v>7320</v>
      </c>
      <c r="U103" s="23"/>
      <c r="V103" s="23"/>
      <c r="W103" s="23"/>
      <c r="AA103" s="26" t="s">
        <v>35</v>
      </c>
    </row>
    <row r="104" spans="1:27" ht="15" customHeight="1">
      <c r="A104" s="25">
        <v>1271</v>
      </c>
      <c r="B104" s="3" t="s">
        <v>568</v>
      </c>
      <c r="C104" s="3" t="s">
        <v>568</v>
      </c>
      <c r="D104" s="11"/>
      <c r="E104" s="7">
        <v>178</v>
      </c>
      <c r="F104" s="22" t="s">
        <v>29</v>
      </c>
      <c r="G104" s="3" t="s">
        <v>85</v>
      </c>
      <c r="H104" s="4" t="s">
        <v>569</v>
      </c>
      <c r="I104" s="4" t="s">
        <v>570</v>
      </c>
      <c r="J104" s="3"/>
      <c r="K104" s="3" t="s">
        <v>571</v>
      </c>
      <c r="M104" s="3" t="s">
        <v>572</v>
      </c>
      <c r="N104" s="7">
        <v>230</v>
      </c>
      <c r="R104" s="5">
        <v>3660</v>
      </c>
      <c r="S104" s="7"/>
      <c r="T104" s="5">
        <v>7320</v>
      </c>
      <c r="U104" s="23"/>
      <c r="V104" s="23"/>
      <c r="W104" s="23"/>
      <c r="AA104" s="26" t="s">
        <v>35</v>
      </c>
    </row>
    <row r="105" spans="1:27" ht="15" customHeight="1">
      <c r="A105" s="25">
        <v>1267</v>
      </c>
      <c r="B105" s="3" t="s">
        <v>573</v>
      </c>
      <c r="C105" s="3" t="s">
        <v>573</v>
      </c>
      <c r="E105" s="7">
        <v>178</v>
      </c>
      <c r="F105" s="22" t="s">
        <v>29</v>
      </c>
      <c r="G105" s="3" t="s">
        <v>61</v>
      </c>
      <c r="H105" s="4" t="s">
        <v>574</v>
      </c>
      <c r="I105" s="4" t="s">
        <v>575</v>
      </c>
      <c r="J105" s="3"/>
      <c r="K105" s="3" t="s">
        <v>576</v>
      </c>
      <c r="M105" s="3" t="s">
        <v>577</v>
      </c>
      <c r="N105" s="7">
        <v>230</v>
      </c>
      <c r="R105" s="5">
        <v>3660</v>
      </c>
      <c r="S105" s="7"/>
      <c r="T105" s="5">
        <v>7320</v>
      </c>
      <c r="U105" s="23"/>
      <c r="V105" s="23"/>
      <c r="W105" s="23"/>
      <c r="AA105" s="26" t="s">
        <v>35</v>
      </c>
    </row>
    <row r="106" spans="1:27" ht="15" customHeight="1">
      <c r="A106" s="25">
        <v>1222</v>
      </c>
      <c r="B106" s="3" t="s">
        <v>578</v>
      </c>
      <c r="C106" s="3" t="s">
        <v>578</v>
      </c>
      <c r="E106" s="7">
        <v>178</v>
      </c>
      <c r="F106" s="22" t="s">
        <v>29</v>
      </c>
      <c r="G106" s="3" t="s">
        <v>183</v>
      </c>
      <c r="H106" s="4" t="s">
        <v>579</v>
      </c>
      <c r="I106" s="4" t="s">
        <v>580</v>
      </c>
      <c r="J106" s="3"/>
      <c r="K106" s="3" t="s">
        <v>581</v>
      </c>
      <c r="M106" s="3" t="s">
        <v>582</v>
      </c>
      <c r="N106" s="7">
        <v>230</v>
      </c>
      <c r="R106" s="5">
        <v>3660</v>
      </c>
      <c r="S106" s="7"/>
      <c r="T106" s="5">
        <v>7320</v>
      </c>
      <c r="U106" s="23"/>
      <c r="V106" s="23"/>
      <c r="W106" s="23"/>
      <c r="AA106" s="26" t="s">
        <v>35</v>
      </c>
    </row>
    <row r="107" spans="1:27" ht="15" customHeight="1">
      <c r="A107" s="25">
        <v>1273</v>
      </c>
      <c r="B107" s="3" t="s">
        <v>583</v>
      </c>
      <c r="C107" s="3" t="s">
        <v>583</v>
      </c>
      <c r="E107" s="7">
        <v>178</v>
      </c>
      <c r="F107" s="22" t="s">
        <v>29</v>
      </c>
      <c r="G107" s="3" t="s">
        <v>73</v>
      </c>
      <c r="H107" s="4" t="s">
        <v>584</v>
      </c>
      <c r="I107" s="4" t="s">
        <v>585</v>
      </c>
      <c r="J107" s="3"/>
      <c r="K107" s="3" t="s">
        <v>586</v>
      </c>
      <c r="M107" s="3" t="s">
        <v>587</v>
      </c>
      <c r="N107" s="7">
        <v>230</v>
      </c>
      <c r="R107" s="5">
        <v>3660</v>
      </c>
      <c r="S107" s="7"/>
      <c r="T107" s="5">
        <v>7320</v>
      </c>
      <c r="U107" s="23"/>
      <c r="V107" s="23"/>
      <c r="W107" s="23"/>
      <c r="AA107" s="26" t="s">
        <v>35</v>
      </c>
    </row>
    <row r="108" spans="1:27" ht="15" customHeight="1">
      <c r="A108" s="25">
        <v>1239</v>
      </c>
      <c r="B108" s="3" t="s">
        <v>588</v>
      </c>
      <c r="C108" s="3" t="s">
        <v>588</v>
      </c>
      <c r="E108" s="7">
        <v>178</v>
      </c>
      <c r="F108" s="22" t="s">
        <v>29</v>
      </c>
      <c r="G108" s="3" t="s">
        <v>280</v>
      </c>
      <c r="H108" s="4" t="s">
        <v>589</v>
      </c>
      <c r="I108" s="4" t="s">
        <v>590</v>
      </c>
      <c r="J108" s="3"/>
      <c r="K108" s="3" t="s">
        <v>591</v>
      </c>
      <c r="M108" s="3" t="s">
        <v>592</v>
      </c>
      <c r="N108" s="7">
        <v>230</v>
      </c>
      <c r="R108" s="5">
        <v>3660</v>
      </c>
      <c r="S108" s="7"/>
      <c r="T108" s="5">
        <v>7320</v>
      </c>
      <c r="U108" s="23"/>
      <c r="V108" s="23"/>
      <c r="W108" s="23"/>
      <c r="AA108" s="26" t="s">
        <v>35</v>
      </c>
    </row>
    <row r="109" spans="1:27" ht="15" customHeight="1">
      <c r="A109" s="25">
        <v>1254</v>
      </c>
      <c r="B109" s="3" t="s">
        <v>593</v>
      </c>
      <c r="C109" s="3" t="s">
        <v>593</v>
      </c>
      <c r="E109" s="7">
        <v>178</v>
      </c>
      <c r="F109" s="22" t="s">
        <v>29</v>
      </c>
      <c r="G109" s="3" t="s">
        <v>252</v>
      </c>
      <c r="H109" s="4" t="s">
        <v>594</v>
      </c>
      <c r="I109" s="4" t="s">
        <v>595</v>
      </c>
      <c r="J109" s="3"/>
      <c r="K109" s="3" t="s">
        <v>596</v>
      </c>
      <c r="M109" s="3" t="s">
        <v>597</v>
      </c>
      <c r="N109" s="7">
        <v>230</v>
      </c>
      <c r="R109" s="5">
        <v>3660</v>
      </c>
      <c r="S109" s="7"/>
      <c r="T109" s="5">
        <v>7320</v>
      </c>
      <c r="U109" s="23"/>
      <c r="V109" s="23"/>
      <c r="W109" s="23"/>
      <c r="AA109" s="26" t="s">
        <v>35</v>
      </c>
    </row>
    <row r="110" spans="1:27" ht="15" customHeight="1">
      <c r="A110" s="25">
        <v>1254</v>
      </c>
      <c r="B110" s="3" t="s">
        <v>598</v>
      </c>
      <c r="C110" s="3" t="s">
        <v>598</v>
      </c>
      <c r="E110" s="7">
        <v>178</v>
      </c>
      <c r="F110" s="22" t="s">
        <v>29</v>
      </c>
      <c r="G110" s="3" t="s">
        <v>109</v>
      </c>
      <c r="H110" s="4" t="s">
        <v>599</v>
      </c>
      <c r="I110" s="4" t="s">
        <v>600</v>
      </c>
      <c r="J110" s="3"/>
      <c r="K110" s="3" t="s">
        <v>601</v>
      </c>
      <c r="M110" s="3" t="s">
        <v>602</v>
      </c>
      <c r="N110" s="7">
        <v>230</v>
      </c>
      <c r="R110" s="5">
        <v>3660</v>
      </c>
      <c r="S110" s="7"/>
      <c r="T110" s="5">
        <v>7320</v>
      </c>
      <c r="U110" s="23"/>
      <c r="V110" s="23"/>
      <c r="W110" s="23"/>
      <c r="AA110" s="26" t="s">
        <v>35</v>
      </c>
    </row>
    <row r="111" spans="1:27" ht="15" customHeight="1">
      <c r="A111" s="25">
        <v>1224</v>
      </c>
      <c r="B111" s="3" t="s">
        <v>603</v>
      </c>
      <c r="C111" s="3" t="s">
        <v>603</v>
      </c>
      <c r="E111" s="7">
        <v>178</v>
      </c>
      <c r="F111" s="22" t="s">
        <v>29</v>
      </c>
      <c r="G111" s="3" t="s">
        <v>49</v>
      </c>
      <c r="H111" s="4" t="s">
        <v>604</v>
      </c>
      <c r="I111" s="4" t="s">
        <v>605</v>
      </c>
      <c r="J111" s="3"/>
      <c r="K111" s="3" t="s">
        <v>606</v>
      </c>
      <c r="M111" s="3" t="s">
        <v>607</v>
      </c>
      <c r="N111" s="7">
        <v>230</v>
      </c>
      <c r="R111" s="5">
        <v>3660</v>
      </c>
      <c r="S111" s="7"/>
      <c r="T111" s="5">
        <v>7320</v>
      </c>
      <c r="U111" s="23"/>
      <c r="V111" s="23"/>
      <c r="W111" s="23"/>
      <c r="AA111" s="26" t="s">
        <v>35</v>
      </c>
    </row>
    <row r="112" spans="1:27" ht="15" customHeight="1">
      <c r="A112" s="25">
        <v>1254</v>
      </c>
      <c r="B112" s="3" t="s">
        <v>608</v>
      </c>
      <c r="C112" s="3" t="s">
        <v>608</v>
      </c>
      <c r="E112" s="7">
        <v>178</v>
      </c>
      <c r="F112" s="22" t="s">
        <v>29</v>
      </c>
      <c r="G112" s="3" t="s">
        <v>85</v>
      </c>
      <c r="H112" s="4" t="s">
        <v>609</v>
      </c>
      <c r="I112" s="4" t="s">
        <v>610</v>
      </c>
      <c r="J112" s="3"/>
      <c r="K112" s="3" t="s">
        <v>611</v>
      </c>
      <c r="M112" s="3" t="s">
        <v>612</v>
      </c>
      <c r="N112" s="7">
        <v>230</v>
      </c>
      <c r="R112" s="5">
        <v>3660</v>
      </c>
      <c r="S112" s="7"/>
      <c r="T112" s="5">
        <v>7320</v>
      </c>
      <c r="U112" s="23"/>
      <c r="V112" s="23"/>
      <c r="W112" s="23"/>
      <c r="AA112" s="26" t="s">
        <v>35</v>
      </c>
    </row>
    <row r="113" spans="1:27" ht="15" customHeight="1">
      <c r="A113" s="25">
        <v>1289</v>
      </c>
      <c r="B113" s="3" t="s">
        <v>613</v>
      </c>
      <c r="C113" s="3" t="s">
        <v>613</v>
      </c>
      <c r="E113" s="7">
        <v>178</v>
      </c>
      <c r="F113" s="22" t="s">
        <v>29</v>
      </c>
      <c r="G113" s="3" t="s">
        <v>30</v>
      </c>
      <c r="H113" s="4" t="s">
        <v>614</v>
      </c>
      <c r="I113" s="4" t="s">
        <v>615</v>
      </c>
      <c r="J113" s="3"/>
      <c r="K113" s="3" t="s">
        <v>616</v>
      </c>
      <c r="M113" s="3" t="s">
        <v>617</v>
      </c>
      <c r="N113" s="7">
        <v>230</v>
      </c>
      <c r="R113" s="5">
        <v>3660</v>
      </c>
      <c r="S113" s="7"/>
      <c r="T113" s="5">
        <v>7320</v>
      </c>
      <c r="U113" s="23"/>
      <c r="V113" s="23"/>
      <c r="W113" s="23"/>
      <c r="AA113" s="26" t="s">
        <v>35</v>
      </c>
    </row>
    <row r="114" spans="1:27" ht="15" customHeight="1">
      <c r="A114" s="25">
        <v>1271</v>
      </c>
      <c r="B114" s="3" t="s">
        <v>618</v>
      </c>
      <c r="C114" s="3" t="s">
        <v>618</v>
      </c>
      <c r="E114" s="7">
        <v>178</v>
      </c>
      <c r="F114" s="22" t="s">
        <v>29</v>
      </c>
      <c r="G114" s="3" t="s">
        <v>269</v>
      </c>
      <c r="H114" s="4" t="s">
        <v>619</v>
      </c>
      <c r="I114" s="4" t="s">
        <v>620</v>
      </c>
      <c r="J114" s="3"/>
      <c r="K114" s="3" t="s">
        <v>621</v>
      </c>
      <c r="M114" s="3" t="s">
        <v>622</v>
      </c>
      <c r="N114" s="7">
        <v>230</v>
      </c>
      <c r="R114" s="5">
        <v>3660</v>
      </c>
      <c r="S114" s="7"/>
      <c r="T114" s="5">
        <v>7320</v>
      </c>
      <c r="U114" s="23"/>
      <c r="V114" s="23"/>
      <c r="W114" s="23"/>
      <c r="AA114" s="26" t="s">
        <v>35</v>
      </c>
    </row>
    <row r="115" spans="1:27" ht="15" customHeight="1">
      <c r="A115" s="25">
        <v>1254</v>
      </c>
      <c r="B115" s="3" t="s">
        <v>623</v>
      </c>
      <c r="C115" s="3" t="s">
        <v>623</v>
      </c>
      <c r="E115" s="7">
        <v>178</v>
      </c>
      <c r="F115" s="22" t="s">
        <v>29</v>
      </c>
      <c r="G115" s="3" t="s">
        <v>103</v>
      </c>
      <c r="H115" s="4" t="s">
        <v>624</v>
      </c>
      <c r="I115" s="4" t="s">
        <v>625</v>
      </c>
      <c r="J115" s="3"/>
      <c r="K115" s="3" t="s">
        <v>626</v>
      </c>
      <c r="M115" s="3" t="s">
        <v>627</v>
      </c>
      <c r="N115" s="7">
        <v>230</v>
      </c>
      <c r="R115" s="5">
        <v>3660</v>
      </c>
      <c r="S115" s="7"/>
      <c r="T115" s="5">
        <v>7320</v>
      </c>
      <c r="U115" s="23"/>
      <c r="V115" s="23"/>
      <c r="W115" s="23"/>
      <c r="AA115" s="26" t="s">
        <v>35</v>
      </c>
    </row>
    <row r="116" spans="1:27" ht="15" customHeight="1">
      <c r="A116" s="25">
        <v>1293</v>
      </c>
      <c r="B116" s="3" t="s">
        <v>628</v>
      </c>
      <c r="C116" s="3" t="s">
        <v>628</v>
      </c>
      <c r="E116" s="7">
        <v>178</v>
      </c>
      <c r="F116" s="22" t="s">
        <v>29</v>
      </c>
      <c r="G116" s="3" t="s">
        <v>109</v>
      </c>
      <c r="H116" s="4" t="s">
        <v>629</v>
      </c>
      <c r="I116" s="4" t="s">
        <v>630</v>
      </c>
      <c r="J116" s="3"/>
      <c r="K116" s="3" t="s">
        <v>631</v>
      </c>
      <c r="M116" s="3" t="s">
        <v>632</v>
      </c>
      <c r="N116" s="7">
        <v>230</v>
      </c>
      <c r="R116" s="5">
        <v>3660</v>
      </c>
      <c r="S116" s="7"/>
      <c r="T116" s="5">
        <v>7320</v>
      </c>
      <c r="U116" s="23"/>
      <c r="V116" s="23"/>
      <c r="W116" s="23"/>
      <c r="AA116" s="26" t="s">
        <v>35</v>
      </c>
    </row>
    <row r="117" spans="1:27" ht="15" customHeight="1">
      <c r="A117" s="25">
        <v>1265</v>
      </c>
      <c r="B117" s="3" t="s">
        <v>633</v>
      </c>
      <c r="C117" s="3" t="s">
        <v>633</v>
      </c>
      <c r="E117" s="7">
        <v>178</v>
      </c>
      <c r="F117" s="22" t="s">
        <v>29</v>
      </c>
      <c r="G117" s="3" t="s">
        <v>221</v>
      </c>
      <c r="H117" s="4" t="s">
        <v>634</v>
      </c>
      <c r="I117" s="4" t="s">
        <v>635</v>
      </c>
      <c r="J117" s="3"/>
      <c r="K117" s="3" t="s">
        <v>636</v>
      </c>
      <c r="M117" s="3" t="s">
        <v>637</v>
      </c>
      <c r="N117" s="7">
        <v>230</v>
      </c>
      <c r="R117" s="5">
        <v>3660</v>
      </c>
      <c r="S117" s="7"/>
      <c r="T117" s="5">
        <v>7320</v>
      </c>
      <c r="U117" s="23"/>
      <c r="V117" s="23"/>
      <c r="W117" s="23"/>
      <c r="AA117" s="26" t="s">
        <v>35</v>
      </c>
    </row>
    <row r="118" spans="1:27" ht="15" customHeight="1">
      <c r="A118" s="25">
        <v>1238</v>
      </c>
      <c r="B118" s="3" t="s">
        <v>638</v>
      </c>
      <c r="C118" s="3" t="s">
        <v>638</v>
      </c>
      <c r="E118" s="7">
        <v>178</v>
      </c>
      <c r="F118" s="22" t="s">
        <v>29</v>
      </c>
      <c r="G118" s="3" t="s">
        <v>61</v>
      </c>
      <c r="H118" s="4" t="s">
        <v>639</v>
      </c>
      <c r="I118" s="4" t="s">
        <v>640</v>
      </c>
      <c r="J118" s="3"/>
      <c r="K118" s="3" t="s">
        <v>641</v>
      </c>
      <c r="M118" s="3" t="s">
        <v>642</v>
      </c>
      <c r="N118" s="7">
        <v>230</v>
      </c>
      <c r="R118" s="5">
        <v>3660</v>
      </c>
      <c r="S118" s="7"/>
      <c r="T118" s="5">
        <v>7320</v>
      </c>
      <c r="U118" s="23"/>
      <c r="V118" s="23"/>
      <c r="W118" s="23"/>
      <c r="AA118" s="26" t="s">
        <v>35</v>
      </c>
    </row>
    <row r="119" spans="1:27" ht="15" customHeight="1">
      <c r="A119" s="25">
        <v>1236</v>
      </c>
      <c r="B119" s="3" t="s">
        <v>643</v>
      </c>
      <c r="C119" s="3" t="s">
        <v>643</v>
      </c>
      <c r="E119" s="7">
        <v>178</v>
      </c>
      <c r="F119" s="22" t="s">
        <v>29</v>
      </c>
      <c r="G119" s="3" t="s">
        <v>145</v>
      </c>
      <c r="H119" s="4" t="s">
        <v>644</v>
      </c>
      <c r="I119" s="4" t="s">
        <v>645</v>
      </c>
      <c r="J119" s="3"/>
      <c r="K119" s="3" t="s">
        <v>646</v>
      </c>
      <c r="M119" s="3" t="s">
        <v>647</v>
      </c>
      <c r="N119" s="7">
        <v>230</v>
      </c>
      <c r="R119" s="5">
        <v>3660</v>
      </c>
      <c r="S119" s="7"/>
      <c r="T119" s="5">
        <v>7320</v>
      </c>
      <c r="U119" s="23"/>
      <c r="V119" s="23"/>
      <c r="W119" s="23"/>
      <c r="AA119" s="26" t="s">
        <v>35</v>
      </c>
    </row>
    <row r="120" spans="1:27" ht="15" customHeight="1">
      <c r="A120" s="25">
        <v>1206</v>
      </c>
      <c r="B120" s="3" t="s">
        <v>648</v>
      </c>
      <c r="C120" s="3" t="s">
        <v>648</v>
      </c>
      <c r="E120" s="7">
        <v>178</v>
      </c>
      <c r="F120" s="22" t="s">
        <v>29</v>
      </c>
      <c r="G120" s="3" t="s">
        <v>37</v>
      </c>
      <c r="H120" s="4" t="s">
        <v>649</v>
      </c>
      <c r="I120" s="4" t="s">
        <v>650</v>
      </c>
      <c r="J120" s="3"/>
      <c r="K120" s="3" t="s">
        <v>651</v>
      </c>
      <c r="M120" s="3" t="s">
        <v>652</v>
      </c>
      <c r="N120" s="7">
        <v>230</v>
      </c>
      <c r="R120" s="5">
        <v>3660</v>
      </c>
      <c r="S120" s="7"/>
      <c r="T120" s="5">
        <v>7320</v>
      </c>
      <c r="U120" s="23"/>
      <c r="V120" s="23"/>
      <c r="W120" s="23"/>
      <c r="AA120" s="26" t="s">
        <v>35</v>
      </c>
    </row>
    <row r="121" spans="1:27" ht="15" customHeight="1">
      <c r="A121" s="25">
        <v>1271</v>
      </c>
      <c r="B121" s="3" t="s">
        <v>653</v>
      </c>
      <c r="C121" s="3" t="s">
        <v>653</v>
      </c>
      <c r="E121" s="7">
        <v>178</v>
      </c>
      <c r="F121" s="22" t="s">
        <v>29</v>
      </c>
      <c r="G121" s="3" t="s">
        <v>43</v>
      </c>
      <c r="H121" s="4" t="s">
        <v>654</v>
      </c>
      <c r="I121" s="4" t="s">
        <v>655</v>
      </c>
      <c r="J121" s="3"/>
      <c r="K121" s="3" t="s">
        <v>656</v>
      </c>
      <c r="M121" s="3" t="s">
        <v>657</v>
      </c>
      <c r="N121" s="7">
        <v>230</v>
      </c>
      <c r="R121" s="5">
        <v>3660</v>
      </c>
      <c r="S121" s="7"/>
      <c r="T121" s="5">
        <v>7320</v>
      </c>
      <c r="U121" s="23"/>
      <c r="V121" s="23"/>
      <c r="W121" s="23"/>
      <c r="AA121" s="26" t="s">
        <v>35</v>
      </c>
    </row>
    <row r="122" spans="1:27" ht="15" customHeight="1">
      <c r="A122" s="25">
        <v>1254</v>
      </c>
      <c r="B122" s="3" t="s">
        <v>658</v>
      </c>
      <c r="C122" s="3" t="s">
        <v>658</v>
      </c>
      <c r="E122" s="7">
        <v>178</v>
      </c>
      <c r="F122" s="22" t="s">
        <v>29</v>
      </c>
      <c r="G122" s="3" t="s">
        <v>503</v>
      </c>
      <c r="H122" s="4" t="s">
        <v>659</v>
      </c>
      <c r="I122" s="4" t="s">
        <v>660</v>
      </c>
      <c r="J122" s="3"/>
      <c r="K122" s="3" t="s">
        <v>661</v>
      </c>
      <c r="M122" s="3" t="s">
        <v>662</v>
      </c>
      <c r="N122" s="7">
        <v>230</v>
      </c>
      <c r="R122" s="5">
        <v>3660</v>
      </c>
      <c r="S122" s="7"/>
      <c r="T122" s="5">
        <v>7320</v>
      </c>
      <c r="U122" s="23"/>
      <c r="V122" s="23"/>
      <c r="W122" s="23"/>
      <c r="AA122" s="26" t="s">
        <v>35</v>
      </c>
    </row>
    <row r="123" spans="1:27" ht="15" customHeight="1">
      <c r="A123" s="25">
        <v>1276</v>
      </c>
      <c r="B123" s="3" t="s">
        <v>663</v>
      </c>
      <c r="C123" s="3" t="s">
        <v>663</v>
      </c>
      <c r="E123" s="7">
        <v>178</v>
      </c>
      <c r="F123" s="22" t="s">
        <v>29</v>
      </c>
      <c r="G123" s="3" t="s">
        <v>79</v>
      </c>
      <c r="H123" s="4" t="s">
        <v>664</v>
      </c>
      <c r="I123" s="4" t="s">
        <v>665</v>
      </c>
      <c r="J123" s="3"/>
      <c r="K123" s="3" t="s">
        <v>666</v>
      </c>
      <c r="M123" s="3" t="s">
        <v>667</v>
      </c>
      <c r="N123" s="7">
        <v>230</v>
      </c>
      <c r="R123" s="5">
        <v>3660</v>
      </c>
      <c r="S123" s="7"/>
      <c r="T123" s="5">
        <v>7320</v>
      </c>
      <c r="U123" s="23"/>
      <c r="V123" s="23"/>
      <c r="W123" s="23"/>
      <c r="AA123" s="26" t="s">
        <v>35</v>
      </c>
    </row>
    <row r="124" spans="1:27" ht="15" customHeight="1">
      <c r="A124" s="25">
        <v>1281</v>
      </c>
      <c r="B124" s="3" t="s">
        <v>668</v>
      </c>
      <c r="C124" s="3" t="s">
        <v>668</v>
      </c>
      <c r="E124" s="7">
        <v>178</v>
      </c>
      <c r="F124" s="22" t="s">
        <v>29</v>
      </c>
      <c r="G124" s="3" t="s">
        <v>37</v>
      </c>
      <c r="H124" s="4" t="s">
        <v>669</v>
      </c>
      <c r="I124" s="4" t="s">
        <v>670</v>
      </c>
      <c r="J124" s="3"/>
      <c r="K124" s="3" t="s">
        <v>671</v>
      </c>
      <c r="M124" s="3" t="s">
        <v>672</v>
      </c>
      <c r="N124" s="7">
        <v>230</v>
      </c>
      <c r="R124" s="5">
        <v>3660</v>
      </c>
      <c r="S124" s="7"/>
      <c r="T124" s="5">
        <v>7320</v>
      </c>
      <c r="U124" s="23"/>
      <c r="V124" s="23"/>
      <c r="W124" s="23"/>
      <c r="AA124" s="26" t="s">
        <v>35</v>
      </c>
    </row>
    <row r="125" spans="1:27" ht="15" customHeight="1">
      <c r="A125" s="25">
        <v>1239</v>
      </c>
      <c r="B125" s="3" t="s">
        <v>673</v>
      </c>
      <c r="C125" s="3" t="s">
        <v>673</v>
      </c>
      <c r="E125" s="7">
        <v>178</v>
      </c>
      <c r="F125" s="22" t="s">
        <v>29</v>
      </c>
      <c r="G125" s="3" t="s">
        <v>61</v>
      </c>
      <c r="H125" s="4" t="s">
        <v>674</v>
      </c>
      <c r="I125" s="4" t="s">
        <v>675</v>
      </c>
      <c r="J125" s="3"/>
      <c r="K125" s="3" t="s">
        <v>676</v>
      </c>
      <c r="M125" s="3" t="s">
        <v>677</v>
      </c>
      <c r="N125" s="7">
        <v>230</v>
      </c>
      <c r="R125" s="5">
        <v>3660</v>
      </c>
      <c r="S125" s="7"/>
      <c r="T125" s="5">
        <v>7320</v>
      </c>
      <c r="U125" s="23"/>
      <c r="V125" s="23"/>
      <c r="W125" s="23"/>
      <c r="AA125" s="26" t="s">
        <v>35</v>
      </c>
    </row>
    <row r="126" spans="1:27" ht="15" customHeight="1">
      <c r="A126" s="25">
        <v>1265</v>
      </c>
      <c r="B126" s="3" t="s">
        <v>678</v>
      </c>
      <c r="C126" s="3" t="s">
        <v>678</v>
      </c>
      <c r="E126" s="7">
        <v>178</v>
      </c>
      <c r="F126" s="22" t="s">
        <v>29</v>
      </c>
      <c r="G126" s="3" t="s">
        <v>269</v>
      </c>
      <c r="H126" s="4" t="s">
        <v>679</v>
      </c>
      <c r="I126" s="4" t="s">
        <v>680</v>
      </c>
      <c r="J126" s="3"/>
      <c r="K126" s="3" t="s">
        <v>681</v>
      </c>
      <c r="M126" s="3" t="s">
        <v>682</v>
      </c>
      <c r="N126" s="7">
        <v>230</v>
      </c>
      <c r="R126" s="5">
        <v>3660</v>
      </c>
      <c r="S126" s="7"/>
      <c r="T126" s="5">
        <v>7320</v>
      </c>
      <c r="U126" s="23"/>
      <c r="V126" s="23"/>
      <c r="W126" s="23"/>
      <c r="AA126" s="26" t="s">
        <v>35</v>
      </c>
    </row>
    <row r="127" spans="1:27" ht="15" customHeight="1">
      <c r="A127" s="25">
        <v>1233</v>
      </c>
      <c r="B127" s="3" t="s">
        <v>683</v>
      </c>
      <c r="C127" s="3" t="s">
        <v>683</v>
      </c>
      <c r="E127" s="7">
        <v>178</v>
      </c>
      <c r="F127" s="22" t="s">
        <v>29</v>
      </c>
      <c r="G127" s="3" t="s">
        <v>497</v>
      </c>
      <c r="H127" s="4" t="s">
        <v>684</v>
      </c>
      <c r="I127" s="4" t="s">
        <v>685</v>
      </c>
      <c r="J127" s="3"/>
      <c r="K127" s="3" t="s">
        <v>686</v>
      </c>
      <c r="M127" s="3" t="s">
        <v>687</v>
      </c>
      <c r="N127" s="7">
        <v>230</v>
      </c>
      <c r="R127" s="5">
        <v>3660</v>
      </c>
      <c r="S127" s="7"/>
      <c r="T127" s="5">
        <v>7320</v>
      </c>
      <c r="U127" s="23"/>
      <c r="V127" s="23"/>
      <c r="W127" s="23"/>
      <c r="AA127" s="26" t="s">
        <v>35</v>
      </c>
    </row>
    <row r="128" spans="1:27" ht="15" customHeight="1">
      <c r="A128" s="25">
        <v>1289</v>
      </c>
      <c r="B128" s="3" t="s">
        <v>688</v>
      </c>
      <c r="C128" s="3" t="s">
        <v>688</v>
      </c>
      <c r="E128" s="7">
        <v>178</v>
      </c>
      <c r="F128" s="22" t="s">
        <v>29</v>
      </c>
      <c r="G128" s="3" t="s">
        <v>97</v>
      </c>
      <c r="H128" s="4" t="s">
        <v>689</v>
      </c>
      <c r="I128" s="4" t="s">
        <v>690</v>
      </c>
      <c r="J128" s="3"/>
      <c r="K128" s="3" t="s">
        <v>691</v>
      </c>
      <c r="M128" s="3" t="s">
        <v>692</v>
      </c>
      <c r="N128" s="7">
        <v>230</v>
      </c>
      <c r="R128" s="5">
        <v>3660</v>
      </c>
      <c r="S128" s="7"/>
      <c r="T128" s="5">
        <v>7320</v>
      </c>
      <c r="U128" s="23"/>
      <c r="V128" s="23"/>
      <c r="W128" s="23"/>
      <c r="AA128" s="26" t="s">
        <v>35</v>
      </c>
    </row>
    <row r="129" spans="1:27" ht="15" customHeight="1">
      <c r="A129" s="25">
        <v>1254</v>
      </c>
      <c r="B129" s="3" t="s">
        <v>693</v>
      </c>
      <c r="C129" s="3" t="s">
        <v>693</v>
      </c>
      <c r="E129" s="7">
        <v>178</v>
      </c>
      <c r="F129" s="22" t="s">
        <v>29</v>
      </c>
      <c r="G129" s="3" t="s">
        <v>172</v>
      </c>
      <c r="H129" s="4" t="s">
        <v>694</v>
      </c>
      <c r="I129" s="4" t="s">
        <v>695</v>
      </c>
      <c r="J129" s="3"/>
      <c r="K129" s="3" t="s">
        <v>696</v>
      </c>
      <c r="M129" s="3" t="s">
        <v>697</v>
      </c>
      <c r="N129" s="7">
        <v>230</v>
      </c>
      <c r="R129" s="5">
        <v>3660</v>
      </c>
      <c r="S129" s="7"/>
      <c r="T129" s="5">
        <v>7320</v>
      </c>
      <c r="U129" s="23"/>
      <c r="V129" s="23"/>
      <c r="W129" s="23"/>
      <c r="AA129" s="26" t="s">
        <v>35</v>
      </c>
    </row>
    <row r="130" spans="1:27" ht="15" customHeight="1">
      <c r="A130" s="25">
        <v>1293</v>
      </c>
      <c r="B130" s="3" t="s">
        <v>698</v>
      </c>
      <c r="C130" s="3" t="s">
        <v>698</v>
      </c>
      <c r="E130" s="7">
        <v>178</v>
      </c>
      <c r="F130" s="22" t="s">
        <v>29</v>
      </c>
      <c r="G130" s="3" t="s">
        <v>37</v>
      </c>
      <c r="H130" s="4" t="s">
        <v>699</v>
      </c>
      <c r="I130" s="4" t="s">
        <v>700</v>
      </c>
      <c r="J130" s="3"/>
      <c r="K130" s="3" t="s">
        <v>701</v>
      </c>
      <c r="M130" s="3" t="s">
        <v>702</v>
      </c>
      <c r="N130" s="7">
        <v>230</v>
      </c>
      <c r="R130" s="5">
        <v>3660</v>
      </c>
      <c r="S130" s="7"/>
      <c r="T130" s="5">
        <v>7320</v>
      </c>
      <c r="U130" s="23"/>
      <c r="V130" s="23"/>
      <c r="W130" s="23"/>
      <c r="AA130" s="26" t="s">
        <v>35</v>
      </c>
    </row>
    <row r="131" spans="1:27" ht="15" customHeight="1">
      <c r="A131" s="25">
        <v>1249</v>
      </c>
      <c r="B131" s="3" t="s">
        <v>703</v>
      </c>
      <c r="C131" s="3" t="s">
        <v>703</v>
      </c>
      <c r="E131" s="7">
        <v>178</v>
      </c>
      <c r="F131" s="22" t="s">
        <v>29</v>
      </c>
      <c r="G131" s="3" t="s">
        <v>79</v>
      </c>
      <c r="H131" s="4" t="s">
        <v>704</v>
      </c>
      <c r="I131" s="4" t="s">
        <v>705</v>
      </c>
      <c r="J131" s="3"/>
      <c r="K131" s="3" t="s">
        <v>706</v>
      </c>
      <c r="M131" s="3" t="s">
        <v>707</v>
      </c>
      <c r="N131" s="7">
        <v>230</v>
      </c>
      <c r="R131" s="5">
        <v>3660</v>
      </c>
      <c r="S131" s="7"/>
      <c r="T131" s="5">
        <v>7320</v>
      </c>
      <c r="U131" s="23"/>
      <c r="V131" s="23"/>
      <c r="W131" s="23"/>
      <c r="AA131" s="26" t="s">
        <v>35</v>
      </c>
    </row>
    <row r="132" spans="1:27" ht="15" customHeight="1">
      <c r="A132" s="25">
        <v>1235</v>
      </c>
      <c r="B132" s="3" t="s">
        <v>708</v>
      </c>
      <c r="C132" s="3" t="s">
        <v>708</v>
      </c>
      <c r="E132" s="7">
        <v>178</v>
      </c>
      <c r="F132" s="22" t="s">
        <v>29</v>
      </c>
      <c r="G132" s="3" t="s">
        <v>49</v>
      </c>
      <c r="H132" s="4" t="s">
        <v>709</v>
      </c>
      <c r="I132" s="4" t="s">
        <v>710</v>
      </c>
      <c r="J132" s="3"/>
      <c r="K132" s="3" t="s">
        <v>711</v>
      </c>
      <c r="M132" s="3" t="s">
        <v>712</v>
      </c>
      <c r="N132" s="7">
        <v>230</v>
      </c>
      <c r="R132" s="5">
        <v>3660</v>
      </c>
      <c r="S132" s="7"/>
      <c r="T132" s="5">
        <v>7320</v>
      </c>
      <c r="U132" s="23"/>
      <c r="V132" s="23"/>
      <c r="W132" s="23"/>
      <c r="AA132" s="26" t="s">
        <v>35</v>
      </c>
    </row>
    <row r="133" spans="1:27" ht="15" customHeight="1">
      <c r="A133" s="25">
        <v>1254</v>
      </c>
      <c r="B133" s="3" t="s">
        <v>713</v>
      </c>
      <c r="C133" s="3" t="s">
        <v>713</v>
      </c>
      <c r="E133" s="7">
        <v>178</v>
      </c>
      <c r="F133" s="22" t="s">
        <v>29</v>
      </c>
      <c r="G133" s="3" t="s">
        <v>91</v>
      </c>
      <c r="H133" s="4" t="s">
        <v>714</v>
      </c>
      <c r="I133" s="4" t="s">
        <v>715</v>
      </c>
      <c r="J133" s="3"/>
      <c r="K133" s="3" t="s">
        <v>716</v>
      </c>
      <c r="M133" s="3" t="s">
        <v>717</v>
      </c>
      <c r="N133" s="7">
        <v>230</v>
      </c>
      <c r="R133" s="5">
        <v>3660</v>
      </c>
      <c r="S133" s="7"/>
      <c r="T133" s="5">
        <v>7320</v>
      </c>
      <c r="U133" s="23"/>
      <c r="V133" s="23"/>
      <c r="W133" s="23"/>
      <c r="AA133" s="26" t="s">
        <v>35</v>
      </c>
    </row>
    <row r="134" spans="1:27" ht="15" customHeight="1">
      <c r="A134" s="25">
        <v>1222</v>
      </c>
      <c r="B134" s="3" t="s">
        <v>718</v>
      </c>
      <c r="C134" s="3" t="s">
        <v>718</v>
      </c>
      <c r="E134" s="7">
        <v>178</v>
      </c>
      <c r="F134" s="22" t="s">
        <v>29</v>
      </c>
      <c r="G134" s="3" t="s">
        <v>252</v>
      </c>
      <c r="H134" s="4" t="s">
        <v>719</v>
      </c>
      <c r="I134" s="4" t="s">
        <v>720</v>
      </c>
      <c r="J134" s="3"/>
      <c r="K134" s="3" t="s">
        <v>721</v>
      </c>
      <c r="M134" s="3" t="s">
        <v>722</v>
      </c>
      <c r="N134" s="7">
        <v>230</v>
      </c>
      <c r="R134" s="5">
        <v>3660</v>
      </c>
      <c r="S134" s="7"/>
      <c r="T134" s="5">
        <v>7320</v>
      </c>
      <c r="U134" s="23"/>
      <c r="V134" s="23"/>
      <c r="W134" s="23"/>
      <c r="AA134" s="26" t="s">
        <v>35</v>
      </c>
    </row>
    <row r="135" spans="1:27" ht="15" customHeight="1">
      <c r="A135" s="25">
        <v>1254</v>
      </c>
      <c r="B135" s="3" t="s">
        <v>723</v>
      </c>
      <c r="C135" s="3" t="s">
        <v>723</v>
      </c>
      <c r="E135" s="7">
        <v>178</v>
      </c>
      <c r="F135" s="22" t="s">
        <v>29</v>
      </c>
      <c r="G135" s="3" t="s">
        <v>91</v>
      </c>
      <c r="H135" s="4" t="s">
        <v>724</v>
      </c>
      <c r="I135" s="4" t="s">
        <v>725</v>
      </c>
      <c r="J135" s="3"/>
      <c r="K135" s="3" t="s">
        <v>726</v>
      </c>
      <c r="M135" s="3" t="s">
        <v>727</v>
      </c>
      <c r="N135" s="7">
        <v>230</v>
      </c>
      <c r="R135" s="5">
        <v>3660</v>
      </c>
      <c r="S135" s="7"/>
      <c r="T135" s="5">
        <v>7320</v>
      </c>
      <c r="U135" s="23"/>
      <c r="V135" s="23"/>
      <c r="W135" s="23"/>
      <c r="AA135" s="26" t="s">
        <v>35</v>
      </c>
    </row>
    <row r="136" spans="1:27" ht="15" customHeight="1">
      <c r="A136" s="25">
        <v>1273</v>
      </c>
      <c r="B136" s="3" t="s">
        <v>728</v>
      </c>
      <c r="C136" s="3" t="s">
        <v>728</v>
      </c>
      <c r="E136" s="7">
        <v>178</v>
      </c>
      <c r="F136" s="22" t="s">
        <v>29</v>
      </c>
      <c r="G136" s="3" t="s">
        <v>503</v>
      </c>
      <c r="H136" s="4" t="s">
        <v>729</v>
      </c>
      <c r="I136" s="4" t="s">
        <v>730</v>
      </c>
      <c r="J136" s="3"/>
      <c r="K136" s="3" t="s">
        <v>731</v>
      </c>
      <c r="M136" s="3" t="s">
        <v>732</v>
      </c>
      <c r="N136" s="7">
        <v>230</v>
      </c>
      <c r="R136" s="5">
        <v>3660</v>
      </c>
      <c r="S136" s="7"/>
      <c r="T136" s="5">
        <v>7320</v>
      </c>
      <c r="U136" s="23"/>
      <c r="V136" s="23"/>
      <c r="W136" s="23"/>
      <c r="AA136" s="26" t="s">
        <v>35</v>
      </c>
    </row>
    <row r="137" spans="1:27" ht="15" customHeight="1">
      <c r="A137" s="25">
        <v>1254</v>
      </c>
      <c r="B137" s="3" t="s">
        <v>733</v>
      </c>
      <c r="C137" s="3" t="s">
        <v>733</v>
      </c>
      <c r="E137" s="7">
        <v>178</v>
      </c>
      <c r="F137" s="22" t="s">
        <v>29</v>
      </c>
      <c r="G137" s="3" t="s">
        <v>91</v>
      </c>
      <c r="H137" s="4" t="s">
        <v>734</v>
      </c>
      <c r="I137" s="4" t="s">
        <v>735</v>
      </c>
      <c r="J137" s="3"/>
      <c r="K137" s="3" t="s">
        <v>736</v>
      </c>
      <c r="M137" s="3" t="s">
        <v>737</v>
      </c>
      <c r="N137" s="7">
        <v>230</v>
      </c>
      <c r="R137" s="5">
        <v>3660</v>
      </c>
      <c r="S137" s="7"/>
      <c r="T137" s="5">
        <v>7320</v>
      </c>
      <c r="U137" s="23"/>
      <c r="V137" s="23"/>
      <c r="W137" s="23"/>
      <c r="AA137" s="26" t="s">
        <v>35</v>
      </c>
    </row>
    <row r="138" spans="1:27" ht="15" customHeight="1">
      <c r="A138" s="25">
        <v>1271</v>
      </c>
      <c r="B138" s="3" t="s">
        <v>738</v>
      </c>
      <c r="C138" s="3" t="s">
        <v>738</v>
      </c>
      <c r="E138" s="7">
        <v>178</v>
      </c>
      <c r="F138" s="22" t="s">
        <v>29</v>
      </c>
      <c r="G138" s="3" t="s">
        <v>316</v>
      </c>
      <c r="H138" s="4" t="s">
        <v>739</v>
      </c>
      <c r="I138" s="4" t="s">
        <v>740</v>
      </c>
      <c r="J138" s="3"/>
      <c r="K138" s="3" t="s">
        <v>741</v>
      </c>
      <c r="M138" s="3" t="s">
        <v>742</v>
      </c>
      <c r="N138" s="7">
        <v>230</v>
      </c>
      <c r="R138" s="5">
        <v>3660</v>
      </c>
      <c r="S138" s="7"/>
      <c r="T138" s="5">
        <v>7320</v>
      </c>
      <c r="U138" s="23"/>
      <c r="V138" s="23"/>
      <c r="W138" s="23"/>
      <c r="AA138" s="26" t="s">
        <v>35</v>
      </c>
    </row>
    <row r="139" spans="1:27" ht="15" customHeight="1">
      <c r="A139" s="25">
        <v>1239</v>
      </c>
      <c r="B139" s="3" t="s">
        <v>743</v>
      </c>
      <c r="C139" s="3" t="s">
        <v>743</v>
      </c>
      <c r="E139" s="7">
        <v>178</v>
      </c>
      <c r="F139" s="22" t="s">
        <v>29</v>
      </c>
      <c r="G139" s="3" t="s">
        <v>161</v>
      </c>
      <c r="H139" s="4" t="s">
        <v>744</v>
      </c>
      <c r="I139" s="4" t="s">
        <v>745</v>
      </c>
      <c r="J139" s="3"/>
      <c r="K139" s="3" t="s">
        <v>746</v>
      </c>
      <c r="M139" s="3" t="s">
        <v>747</v>
      </c>
      <c r="N139" s="7">
        <v>230</v>
      </c>
      <c r="R139" s="5">
        <v>3660</v>
      </c>
      <c r="S139" s="7"/>
      <c r="T139" s="5">
        <v>7320</v>
      </c>
      <c r="U139" s="23"/>
      <c r="V139" s="23"/>
      <c r="W139" s="23"/>
      <c r="AA139" s="26" t="s">
        <v>35</v>
      </c>
    </row>
    <row r="140" spans="1:27" ht="15" customHeight="1">
      <c r="A140" s="25">
        <v>1265</v>
      </c>
      <c r="B140" s="3" t="s">
        <v>748</v>
      </c>
      <c r="C140" s="3" t="s">
        <v>748</v>
      </c>
      <c r="E140" s="7">
        <v>178</v>
      </c>
      <c r="F140" s="22" t="s">
        <v>29</v>
      </c>
      <c r="G140" s="3" t="s">
        <v>145</v>
      </c>
      <c r="H140" s="4" t="s">
        <v>749</v>
      </c>
      <c r="I140" s="4" t="s">
        <v>750</v>
      </c>
      <c r="J140" s="3"/>
      <c r="K140" s="3" t="s">
        <v>751</v>
      </c>
      <c r="M140" s="3" t="s">
        <v>752</v>
      </c>
      <c r="N140" s="7">
        <v>230</v>
      </c>
      <c r="R140" s="5">
        <v>3660</v>
      </c>
      <c r="S140" s="7"/>
      <c r="T140" s="5">
        <v>7320</v>
      </c>
      <c r="U140" s="23"/>
      <c r="V140" s="23"/>
      <c r="W140" s="23"/>
      <c r="AA140" s="26" t="s">
        <v>35</v>
      </c>
    </row>
    <row r="141" spans="1:27" ht="15" customHeight="1">
      <c r="A141" s="25">
        <v>1222</v>
      </c>
      <c r="B141" s="3" t="s">
        <v>753</v>
      </c>
      <c r="C141" s="3" t="s">
        <v>753</v>
      </c>
      <c r="E141" s="7">
        <v>178</v>
      </c>
      <c r="F141" s="22" t="s">
        <v>29</v>
      </c>
      <c r="G141" s="3" t="s">
        <v>109</v>
      </c>
      <c r="H141" s="4" t="s">
        <v>754</v>
      </c>
      <c r="I141" s="4" t="s">
        <v>755</v>
      </c>
      <c r="J141" s="3"/>
      <c r="K141" s="3" t="s">
        <v>756</v>
      </c>
      <c r="M141" s="3" t="s">
        <v>757</v>
      </c>
      <c r="N141" s="7">
        <v>230</v>
      </c>
      <c r="R141" s="5">
        <v>3660</v>
      </c>
      <c r="S141" s="7"/>
      <c r="T141" s="5">
        <v>7320</v>
      </c>
      <c r="U141" s="23"/>
      <c r="V141" s="23"/>
      <c r="W141" s="23"/>
      <c r="AA141" s="26" t="s">
        <v>35</v>
      </c>
    </row>
    <row r="142" spans="1:27" ht="15" customHeight="1">
      <c r="A142" s="25">
        <v>1256</v>
      </c>
      <c r="B142" s="3" t="s">
        <v>758</v>
      </c>
      <c r="C142" s="3" t="s">
        <v>758</v>
      </c>
      <c r="E142" s="7">
        <v>178</v>
      </c>
      <c r="F142" s="22" t="s">
        <v>29</v>
      </c>
      <c r="G142" s="3" t="s">
        <v>316</v>
      </c>
      <c r="H142" s="4" t="s">
        <v>759</v>
      </c>
      <c r="I142" s="4" t="s">
        <v>760</v>
      </c>
      <c r="J142" s="3"/>
      <c r="K142" s="3" t="s">
        <v>761</v>
      </c>
      <c r="M142" s="3" t="s">
        <v>762</v>
      </c>
      <c r="N142" s="7">
        <v>230</v>
      </c>
      <c r="R142" s="5">
        <v>3660</v>
      </c>
      <c r="S142" s="7"/>
      <c r="T142" s="5">
        <v>7320</v>
      </c>
      <c r="U142" s="23"/>
      <c r="V142" s="23"/>
      <c r="W142" s="23"/>
      <c r="AA142" s="26" t="s">
        <v>35</v>
      </c>
    </row>
    <row r="143" spans="1:27" ht="15" customHeight="1">
      <c r="A143" s="25">
        <v>1293</v>
      </c>
      <c r="B143" s="3" t="s">
        <v>763</v>
      </c>
      <c r="C143" s="3" t="s">
        <v>763</v>
      </c>
      <c r="E143" s="7">
        <v>178</v>
      </c>
      <c r="F143" s="22" t="s">
        <v>29</v>
      </c>
      <c r="G143" s="3" t="s">
        <v>497</v>
      </c>
      <c r="H143" s="4" t="s">
        <v>764</v>
      </c>
      <c r="I143" s="4" t="s">
        <v>765</v>
      </c>
      <c r="J143" s="3"/>
      <c r="K143" s="3" t="s">
        <v>766</v>
      </c>
      <c r="M143" s="3" t="s">
        <v>767</v>
      </c>
      <c r="N143" s="7">
        <v>230</v>
      </c>
      <c r="R143" s="5">
        <v>3660</v>
      </c>
      <c r="S143" s="7"/>
      <c r="T143" s="5">
        <v>7320</v>
      </c>
      <c r="U143" s="23"/>
      <c r="V143" s="23"/>
      <c r="W143" s="23"/>
      <c r="AA143" s="26" t="s">
        <v>35</v>
      </c>
    </row>
    <row r="144" spans="1:27" ht="15" customHeight="1">
      <c r="A144" s="25">
        <v>1273</v>
      </c>
      <c r="B144" s="3" t="s">
        <v>768</v>
      </c>
      <c r="C144" s="3" t="s">
        <v>768</v>
      </c>
      <c r="E144" s="7">
        <v>178</v>
      </c>
      <c r="F144" s="22" t="s">
        <v>29</v>
      </c>
      <c r="G144" s="3" t="s">
        <v>200</v>
      </c>
      <c r="H144" s="4" t="s">
        <v>769</v>
      </c>
      <c r="I144" s="4" t="s">
        <v>770</v>
      </c>
      <c r="J144" s="3"/>
      <c r="K144" s="3" t="s">
        <v>771</v>
      </c>
      <c r="M144" s="3" t="s">
        <v>772</v>
      </c>
      <c r="N144" s="7">
        <v>230</v>
      </c>
      <c r="R144" s="5">
        <v>3660</v>
      </c>
      <c r="S144" s="7"/>
      <c r="T144" s="5">
        <v>7320</v>
      </c>
      <c r="U144" s="23"/>
      <c r="V144" s="23"/>
      <c r="W144" s="23"/>
      <c r="AA144" s="26" t="s">
        <v>35</v>
      </c>
    </row>
    <row r="145" spans="1:27" ht="15" customHeight="1">
      <c r="A145" s="25">
        <v>1271</v>
      </c>
      <c r="B145" s="3" t="s">
        <v>773</v>
      </c>
      <c r="C145" s="3" t="s">
        <v>773</v>
      </c>
      <c r="E145" s="7">
        <v>178</v>
      </c>
      <c r="F145" s="22" t="s">
        <v>29</v>
      </c>
      <c r="G145" s="3" t="s">
        <v>145</v>
      </c>
      <c r="H145" s="4" t="s">
        <v>774</v>
      </c>
      <c r="I145" s="4" t="s">
        <v>775</v>
      </c>
      <c r="J145" s="3"/>
      <c r="K145" s="3" t="s">
        <v>776</v>
      </c>
      <c r="M145" s="3" t="s">
        <v>777</v>
      </c>
      <c r="N145" s="7">
        <v>230</v>
      </c>
      <c r="R145" s="5">
        <v>3660</v>
      </c>
      <c r="S145" s="7"/>
      <c r="T145" s="5">
        <v>7320</v>
      </c>
      <c r="U145" s="23"/>
      <c r="V145" s="23"/>
      <c r="W145" s="23"/>
      <c r="AA145" s="26" t="s">
        <v>35</v>
      </c>
    </row>
    <row r="146" spans="1:27" ht="15" customHeight="1">
      <c r="A146" s="25">
        <v>1254</v>
      </c>
      <c r="B146" s="3" t="s">
        <v>778</v>
      </c>
      <c r="C146" s="3" t="s">
        <v>778</v>
      </c>
      <c r="E146" s="7">
        <v>178</v>
      </c>
      <c r="F146" s="22" t="s">
        <v>29</v>
      </c>
      <c r="G146" s="3" t="s">
        <v>269</v>
      </c>
      <c r="H146" s="4" t="s">
        <v>779</v>
      </c>
      <c r="I146" s="4" t="s">
        <v>780</v>
      </c>
      <c r="J146" s="3"/>
      <c r="K146" s="3" t="s">
        <v>781</v>
      </c>
      <c r="M146" s="3" t="s">
        <v>782</v>
      </c>
      <c r="N146" s="7">
        <v>230</v>
      </c>
      <c r="R146" s="5">
        <v>3660</v>
      </c>
      <c r="S146" s="7"/>
      <c r="T146" s="5">
        <v>7320</v>
      </c>
      <c r="U146" s="23"/>
      <c r="V146" s="23"/>
      <c r="W146" s="23"/>
      <c r="AA146" s="26" t="s">
        <v>35</v>
      </c>
    </row>
    <row r="147" spans="1:27" ht="15" customHeight="1">
      <c r="A147" s="25">
        <v>1271</v>
      </c>
      <c r="B147" s="3" t="s">
        <v>783</v>
      </c>
      <c r="C147" s="3" t="s">
        <v>783</v>
      </c>
      <c r="E147" s="7">
        <v>178</v>
      </c>
      <c r="F147" s="22" t="s">
        <v>29</v>
      </c>
      <c r="G147" s="3" t="s">
        <v>194</v>
      </c>
      <c r="H147" s="4" t="s">
        <v>784</v>
      </c>
      <c r="I147" s="4" t="s">
        <v>785</v>
      </c>
      <c r="J147" s="3"/>
      <c r="K147" s="3" t="s">
        <v>786</v>
      </c>
      <c r="M147" s="3" t="s">
        <v>787</v>
      </c>
      <c r="N147" s="7">
        <v>230</v>
      </c>
      <c r="R147" s="5">
        <v>3660</v>
      </c>
      <c r="S147" s="7"/>
      <c r="T147" s="5">
        <v>7320</v>
      </c>
      <c r="U147" s="23"/>
      <c r="V147" s="23"/>
      <c r="W147" s="23"/>
      <c r="AA147" s="26" t="s">
        <v>35</v>
      </c>
    </row>
    <row r="148" spans="1:27" ht="15" customHeight="1">
      <c r="A148" s="25">
        <v>1273</v>
      </c>
      <c r="B148" s="3" t="s">
        <v>788</v>
      </c>
      <c r="C148" s="3" t="s">
        <v>788</v>
      </c>
      <c r="E148" s="7">
        <v>178</v>
      </c>
      <c r="F148" s="22" t="s">
        <v>29</v>
      </c>
      <c r="G148" s="3" t="s">
        <v>85</v>
      </c>
      <c r="H148" s="4" t="s">
        <v>789</v>
      </c>
      <c r="I148" s="4" t="s">
        <v>790</v>
      </c>
      <c r="J148" s="3"/>
      <c r="K148" s="3" t="s">
        <v>791</v>
      </c>
      <c r="M148" s="3" t="s">
        <v>792</v>
      </c>
      <c r="N148" s="7">
        <v>230</v>
      </c>
      <c r="R148" s="5">
        <v>3660</v>
      </c>
      <c r="S148" s="7"/>
      <c r="T148" s="5">
        <v>7320</v>
      </c>
      <c r="U148" s="23"/>
      <c r="V148" s="23"/>
      <c r="W148" s="23"/>
      <c r="AA148" s="26" t="s">
        <v>35</v>
      </c>
    </row>
    <row r="149" spans="1:27" ht="15" customHeight="1">
      <c r="A149" s="25">
        <v>1222</v>
      </c>
      <c r="B149" s="3" t="s">
        <v>793</v>
      </c>
      <c r="C149" s="3" t="s">
        <v>793</v>
      </c>
      <c r="E149" s="7">
        <v>178</v>
      </c>
      <c r="F149" s="22" t="s">
        <v>29</v>
      </c>
      <c r="G149" s="3" t="s">
        <v>79</v>
      </c>
      <c r="H149" s="4" t="s">
        <v>794</v>
      </c>
      <c r="I149" s="4" t="s">
        <v>795</v>
      </c>
      <c r="J149" s="3"/>
      <c r="K149" s="3" t="s">
        <v>796</v>
      </c>
      <c r="M149" s="3" t="s">
        <v>797</v>
      </c>
      <c r="N149" s="7">
        <v>230</v>
      </c>
      <c r="R149" s="5">
        <v>3660</v>
      </c>
      <c r="S149" s="7"/>
      <c r="T149" s="5">
        <v>7320</v>
      </c>
      <c r="U149" s="23"/>
      <c r="V149" s="23"/>
      <c r="W149" s="23"/>
      <c r="AA149" s="26" t="s">
        <v>35</v>
      </c>
    </row>
    <row r="150" spans="1:27" ht="15" customHeight="1">
      <c r="A150" s="25">
        <v>1254</v>
      </c>
      <c r="B150" s="3" t="s">
        <v>798</v>
      </c>
      <c r="C150" s="3" t="s">
        <v>798</v>
      </c>
      <c r="E150" s="7">
        <v>178</v>
      </c>
      <c r="F150" s="22" t="s">
        <v>29</v>
      </c>
      <c r="G150" s="3" t="s">
        <v>200</v>
      </c>
      <c r="H150" s="4" t="s">
        <v>799</v>
      </c>
      <c r="I150" s="4" t="s">
        <v>800</v>
      </c>
      <c r="J150" s="3"/>
      <c r="K150" s="3" t="s">
        <v>801</v>
      </c>
      <c r="M150" s="3" t="s">
        <v>802</v>
      </c>
      <c r="N150" s="7">
        <v>230</v>
      </c>
      <c r="R150" s="5">
        <v>3660</v>
      </c>
      <c r="S150" s="7"/>
      <c r="T150" s="5">
        <v>7320</v>
      </c>
      <c r="U150" s="23"/>
      <c r="V150" s="23"/>
      <c r="W150" s="23"/>
      <c r="AA150" s="26" t="s">
        <v>35</v>
      </c>
    </row>
    <row r="151" spans="1:27" ht="15" customHeight="1">
      <c r="A151" s="25">
        <v>1206</v>
      </c>
      <c r="B151" s="3" t="s">
        <v>803</v>
      </c>
      <c r="C151" s="3" t="s">
        <v>803</v>
      </c>
      <c r="E151" s="7">
        <v>178</v>
      </c>
      <c r="F151" s="22" t="s">
        <v>29</v>
      </c>
      <c r="G151" s="3" t="s">
        <v>316</v>
      </c>
      <c r="H151" s="4" t="s">
        <v>804</v>
      </c>
      <c r="I151" s="4" t="s">
        <v>805</v>
      </c>
      <c r="J151" s="3"/>
      <c r="K151" s="3" t="s">
        <v>806</v>
      </c>
      <c r="M151" s="3" t="s">
        <v>807</v>
      </c>
      <c r="N151" s="7">
        <v>230</v>
      </c>
      <c r="R151" s="5">
        <v>3660</v>
      </c>
      <c r="S151" s="7"/>
      <c r="T151" s="5">
        <v>7320</v>
      </c>
      <c r="U151" s="23"/>
      <c r="V151" s="23"/>
      <c r="W151" s="23"/>
      <c r="AA151" s="26" t="s">
        <v>35</v>
      </c>
    </row>
    <row r="152" spans="1:27" ht="15" customHeight="1">
      <c r="A152" s="25">
        <v>1273</v>
      </c>
      <c r="B152" s="3" t="s">
        <v>808</v>
      </c>
      <c r="C152" s="3" t="s">
        <v>808</v>
      </c>
      <c r="E152" s="7">
        <v>178</v>
      </c>
      <c r="F152" s="22" t="s">
        <v>29</v>
      </c>
      <c r="G152" s="3" t="s">
        <v>55</v>
      </c>
      <c r="H152" s="4" t="s">
        <v>809</v>
      </c>
      <c r="I152" s="4" t="s">
        <v>810</v>
      </c>
      <c r="J152" s="3"/>
      <c r="K152" s="3" t="s">
        <v>811</v>
      </c>
      <c r="M152" s="3" t="s">
        <v>812</v>
      </c>
      <c r="N152" s="7">
        <v>230</v>
      </c>
      <c r="R152" s="5">
        <v>3660</v>
      </c>
      <c r="S152" s="7"/>
      <c r="T152" s="5">
        <v>7320</v>
      </c>
      <c r="U152" s="23"/>
      <c r="V152" s="23"/>
      <c r="W152" s="23"/>
      <c r="AA152" s="26" t="s">
        <v>35</v>
      </c>
    </row>
    <row r="153" spans="1:27" ht="15" customHeight="1">
      <c r="A153" s="25">
        <v>1222</v>
      </c>
      <c r="B153" s="3" t="s">
        <v>813</v>
      </c>
      <c r="C153" s="3" t="s">
        <v>813</v>
      </c>
      <c r="E153" s="7">
        <v>178</v>
      </c>
      <c r="F153" s="22" t="s">
        <v>29</v>
      </c>
      <c r="G153" s="3" t="s">
        <v>161</v>
      </c>
      <c r="H153" s="4" t="s">
        <v>814</v>
      </c>
      <c r="I153" s="4" t="s">
        <v>815</v>
      </c>
      <c r="J153" s="3"/>
      <c r="K153" s="3" t="s">
        <v>816</v>
      </c>
      <c r="M153" s="3" t="s">
        <v>817</v>
      </c>
      <c r="N153" s="7">
        <v>230</v>
      </c>
      <c r="R153" s="5">
        <v>3660</v>
      </c>
      <c r="S153" s="7"/>
      <c r="T153" s="5">
        <v>7320</v>
      </c>
      <c r="U153" s="23"/>
      <c r="V153" s="23"/>
      <c r="W153" s="23"/>
      <c r="AA153" s="26" t="s">
        <v>35</v>
      </c>
    </row>
    <row r="154" spans="1:27" ht="15" customHeight="1">
      <c r="A154" s="25">
        <v>1293</v>
      </c>
      <c r="B154" s="3" t="s">
        <v>818</v>
      </c>
      <c r="C154" s="3" t="s">
        <v>818</v>
      </c>
      <c r="E154" s="7">
        <v>178</v>
      </c>
      <c r="F154" s="22" t="s">
        <v>29</v>
      </c>
      <c r="G154" s="3" t="s">
        <v>43</v>
      </c>
      <c r="H154" s="4" t="s">
        <v>819</v>
      </c>
      <c r="I154" s="4" t="s">
        <v>820</v>
      </c>
      <c r="J154" s="3"/>
      <c r="K154" s="3" t="s">
        <v>821</v>
      </c>
      <c r="M154" s="3" t="s">
        <v>822</v>
      </c>
      <c r="N154" s="7">
        <v>230</v>
      </c>
      <c r="R154" s="5">
        <v>3660</v>
      </c>
      <c r="S154" s="7"/>
      <c r="T154" s="5">
        <v>7320</v>
      </c>
      <c r="U154" s="23"/>
      <c r="V154" s="23"/>
      <c r="W154" s="23"/>
      <c r="AA154" s="26" t="s">
        <v>35</v>
      </c>
    </row>
    <row r="155" spans="1:27" ht="15" customHeight="1">
      <c r="A155" s="25">
        <v>1222</v>
      </c>
      <c r="B155" s="3" t="s">
        <v>823</v>
      </c>
      <c r="C155" s="3" t="s">
        <v>823</v>
      </c>
      <c r="E155" s="7">
        <v>178</v>
      </c>
      <c r="F155" s="22" t="s">
        <v>29</v>
      </c>
      <c r="G155" s="3" t="s">
        <v>200</v>
      </c>
      <c r="H155" s="4" t="s">
        <v>824</v>
      </c>
      <c r="I155" s="4" t="s">
        <v>825</v>
      </c>
      <c r="J155" s="3"/>
      <c r="K155" s="3" t="s">
        <v>826</v>
      </c>
      <c r="M155" s="3" t="s">
        <v>827</v>
      </c>
      <c r="N155" s="7">
        <v>230</v>
      </c>
      <c r="R155" s="5">
        <v>3660</v>
      </c>
      <c r="S155" s="7"/>
      <c r="T155" s="5">
        <v>7320</v>
      </c>
      <c r="U155" s="23"/>
      <c r="V155" s="23"/>
      <c r="W155" s="23"/>
      <c r="AA155" s="26" t="s">
        <v>35</v>
      </c>
    </row>
    <row r="156" spans="1:27" ht="15" customHeight="1">
      <c r="A156" s="25">
        <v>1222</v>
      </c>
      <c r="B156" s="3" t="s">
        <v>828</v>
      </c>
      <c r="C156" s="3" t="s">
        <v>828</v>
      </c>
      <c r="E156" s="7">
        <v>178</v>
      </c>
      <c r="F156" s="22" t="s">
        <v>29</v>
      </c>
      <c r="G156" s="3" t="s">
        <v>252</v>
      </c>
      <c r="H156" s="4" t="s">
        <v>829</v>
      </c>
      <c r="I156" s="4" t="s">
        <v>830</v>
      </c>
      <c r="J156" s="3"/>
      <c r="K156" s="3" t="s">
        <v>831</v>
      </c>
      <c r="M156" s="3" t="s">
        <v>832</v>
      </c>
      <c r="N156" s="7">
        <v>230</v>
      </c>
      <c r="R156" s="5">
        <v>3660</v>
      </c>
      <c r="S156" s="7"/>
      <c r="T156" s="5">
        <v>7320</v>
      </c>
      <c r="U156" s="23"/>
      <c r="V156" s="23"/>
      <c r="W156" s="23"/>
      <c r="AA156" s="26" t="s">
        <v>35</v>
      </c>
    </row>
    <row r="157" spans="1:27" ht="15" customHeight="1">
      <c r="A157" s="25">
        <v>1239</v>
      </c>
      <c r="B157" s="3" t="s">
        <v>833</v>
      </c>
      <c r="C157" s="3" t="s">
        <v>833</v>
      </c>
      <c r="E157" s="7">
        <v>178</v>
      </c>
      <c r="F157" s="22" t="s">
        <v>29</v>
      </c>
      <c r="G157" s="3" t="s">
        <v>145</v>
      </c>
      <c r="H157" s="4" t="s">
        <v>834</v>
      </c>
      <c r="I157" s="4" t="s">
        <v>835</v>
      </c>
      <c r="J157" s="3"/>
      <c r="K157" s="3" t="s">
        <v>836</v>
      </c>
      <c r="M157" s="3" t="s">
        <v>837</v>
      </c>
      <c r="N157" s="7">
        <v>230</v>
      </c>
      <c r="R157" s="5">
        <v>3660</v>
      </c>
      <c r="S157" s="7"/>
      <c r="T157" s="5">
        <v>7320</v>
      </c>
      <c r="U157" s="23"/>
      <c r="V157" s="23"/>
      <c r="W157" s="23"/>
      <c r="AA157" s="26" t="s">
        <v>35</v>
      </c>
    </row>
    <row r="158" spans="1:27" ht="15" customHeight="1">
      <c r="A158" s="25">
        <v>1224</v>
      </c>
      <c r="B158" s="3" t="s">
        <v>838</v>
      </c>
      <c r="C158" s="3" t="s">
        <v>838</v>
      </c>
      <c r="E158" s="7">
        <v>178</v>
      </c>
      <c r="F158" s="22" t="s">
        <v>29</v>
      </c>
      <c r="G158" s="3" t="s">
        <v>252</v>
      </c>
      <c r="H158" s="4" t="s">
        <v>839</v>
      </c>
      <c r="I158" s="4" t="s">
        <v>840</v>
      </c>
      <c r="J158" s="3"/>
      <c r="K158" s="3" t="s">
        <v>841</v>
      </c>
      <c r="M158" s="3" t="s">
        <v>842</v>
      </c>
      <c r="N158" s="7">
        <v>230</v>
      </c>
      <c r="R158" s="5">
        <v>3660</v>
      </c>
      <c r="S158" s="7"/>
      <c r="T158" s="5">
        <v>7320</v>
      </c>
      <c r="U158" s="23"/>
      <c r="V158" s="23"/>
      <c r="W158" s="23"/>
      <c r="AA158" s="26" t="s">
        <v>35</v>
      </c>
    </row>
    <row r="159" spans="1:27" ht="15" customHeight="1">
      <c r="A159" s="25">
        <v>1267</v>
      </c>
      <c r="B159" s="3" t="s">
        <v>843</v>
      </c>
      <c r="C159" s="3" t="s">
        <v>843</v>
      </c>
      <c r="E159" s="7">
        <v>178</v>
      </c>
      <c r="F159" s="22" t="s">
        <v>29</v>
      </c>
      <c r="G159" s="3" t="s">
        <v>30</v>
      </c>
      <c r="H159" s="4" t="s">
        <v>844</v>
      </c>
      <c r="I159" s="4" t="s">
        <v>845</v>
      </c>
      <c r="J159" s="3"/>
      <c r="K159" s="3" t="s">
        <v>846</v>
      </c>
      <c r="M159" s="3" t="s">
        <v>847</v>
      </c>
      <c r="N159" s="7">
        <v>230</v>
      </c>
      <c r="R159" s="5">
        <v>3660</v>
      </c>
      <c r="S159" s="7"/>
      <c r="T159" s="5">
        <v>7320</v>
      </c>
      <c r="U159" s="23"/>
      <c r="V159" s="23"/>
      <c r="W159" s="23"/>
      <c r="AA159" s="26" t="s">
        <v>35</v>
      </c>
    </row>
    <row r="160" spans="1:27" ht="15" customHeight="1">
      <c r="A160" s="25">
        <v>1293</v>
      </c>
      <c r="B160" s="3" t="s">
        <v>848</v>
      </c>
      <c r="C160" s="3" t="s">
        <v>848</v>
      </c>
      <c r="E160" s="7">
        <v>178</v>
      </c>
      <c r="F160" s="22" t="s">
        <v>29</v>
      </c>
      <c r="G160" s="3" t="s">
        <v>503</v>
      </c>
      <c r="H160" s="4" t="s">
        <v>849</v>
      </c>
      <c r="I160" s="4" t="s">
        <v>850</v>
      </c>
      <c r="J160" s="3"/>
      <c r="K160" s="3" t="s">
        <v>851</v>
      </c>
      <c r="M160" s="3" t="s">
        <v>852</v>
      </c>
      <c r="N160" s="7">
        <v>230</v>
      </c>
      <c r="R160" s="5">
        <v>3660</v>
      </c>
      <c r="S160" s="7"/>
      <c r="T160" s="5">
        <v>7320</v>
      </c>
      <c r="U160" s="23"/>
      <c r="V160" s="23"/>
      <c r="W160" s="23"/>
      <c r="AA160" s="26" t="s">
        <v>35</v>
      </c>
    </row>
    <row r="161" spans="1:27" ht="15" customHeight="1">
      <c r="A161" s="25">
        <v>1267</v>
      </c>
      <c r="B161" s="3" t="s">
        <v>853</v>
      </c>
      <c r="C161" s="3" t="s">
        <v>853</v>
      </c>
      <c r="E161" s="7">
        <v>178</v>
      </c>
      <c r="F161" s="22" t="s">
        <v>29</v>
      </c>
      <c r="G161" s="3" t="s">
        <v>30</v>
      </c>
      <c r="H161" s="4" t="s">
        <v>854</v>
      </c>
      <c r="I161" s="4" t="s">
        <v>855</v>
      </c>
      <c r="J161" s="3"/>
      <c r="K161" s="3" t="s">
        <v>856</v>
      </c>
      <c r="M161" s="3" t="s">
        <v>857</v>
      </c>
      <c r="N161" s="7">
        <v>230</v>
      </c>
      <c r="R161" s="5">
        <v>3660</v>
      </c>
      <c r="S161" s="7"/>
      <c r="T161" s="5">
        <v>7320</v>
      </c>
      <c r="U161" s="23"/>
      <c r="V161" s="23"/>
      <c r="W161" s="23"/>
      <c r="AA161" s="26" t="s">
        <v>35</v>
      </c>
    </row>
    <row r="162" spans="1:27" ht="15" customHeight="1">
      <c r="A162" s="25">
        <v>1254</v>
      </c>
      <c r="B162" s="3" t="s">
        <v>858</v>
      </c>
      <c r="C162" s="3" t="s">
        <v>858</v>
      </c>
      <c r="E162" s="7">
        <v>178</v>
      </c>
      <c r="F162" s="22" t="s">
        <v>29</v>
      </c>
      <c r="G162" s="3" t="s">
        <v>252</v>
      </c>
      <c r="H162" s="4" t="s">
        <v>859</v>
      </c>
      <c r="I162" s="4" t="s">
        <v>860</v>
      </c>
      <c r="J162" s="3"/>
      <c r="K162" s="3" t="s">
        <v>861</v>
      </c>
      <c r="M162" s="3" t="s">
        <v>862</v>
      </c>
      <c r="N162" s="7">
        <v>230</v>
      </c>
      <c r="R162" s="5">
        <v>3660</v>
      </c>
      <c r="S162" s="7"/>
      <c r="T162" s="5">
        <v>7320</v>
      </c>
      <c r="U162" s="23"/>
      <c r="V162" s="23"/>
      <c r="W162" s="23"/>
      <c r="AA162" s="26" t="s">
        <v>35</v>
      </c>
    </row>
    <row r="163" spans="1:27" ht="15" customHeight="1">
      <c r="A163" s="25">
        <v>1293</v>
      </c>
      <c r="B163" s="3" t="s">
        <v>863</v>
      </c>
      <c r="C163" s="3" t="s">
        <v>863</v>
      </c>
      <c r="E163" s="7">
        <v>178</v>
      </c>
      <c r="F163" s="22" t="s">
        <v>29</v>
      </c>
      <c r="G163" s="3" t="s">
        <v>109</v>
      </c>
      <c r="H163" s="4" t="s">
        <v>864</v>
      </c>
      <c r="I163" s="4" t="s">
        <v>865</v>
      </c>
      <c r="J163" s="3"/>
      <c r="K163" s="3" t="s">
        <v>866</v>
      </c>
      <c r="M163" s="3" t="s">
        <v>867</v>
      </c>
      <c r="N163" s="7">
        <v>230</v>
      </c>
      <c r="R163" s="5">
        <v>3660</v>
      </c>
      <c r="T163" s="5">
        <v>7320</v>
      </c>
      <c r="U163" s="27"/>
      <c r="V163" s="27"/>
      <c r="W163" s="27"/>
      <c r="AA163" s="26" t="s">
        <v>35</v>
      </c>
    </row>
    <row r="164" spans="1:27" ht="15" customHeight="1">
      <c r="A164" s="25">
        <v>1222</v>
      </c>
      <c r="B164" s="3" t="s">
        <v>868</v>
      </c>
      <c r="C164" s="3" t="s">
        <v>868</v>
      </c>
      <c r="E164" s="7">
        <v>178</v>
      </c>
      <c r="F164" s="22" t="s">
        <v>29</v>
      </c>
      <c r="G164" s="3" t="s">
        <v>55</v>
      </c>
      <c r="H164" s="4" t="s">
        <v>869</v>
      </c>
      <c r="I164" s="4" t="s">
        <v>870</v>
      </c>
      <c r="J164" s="3"/>
      <c r="K164" s="3" t="s">
        <v>871</v>
      </c>
      <c r="M164" s="3" t="s">
        <v>872</v>
      </c>
      <c r="N164" s="7">
        <v>230</v>
      </c>
      <c r="R164" s="5">
        <v>3660</v>
      </c>
      <c r="T164" s="5">
        <v>7320</v>
      </c>
      <c r="U164" s="27"/>
      <c r="V164" s="27"/>
      <c r="W164" s="27"/>
      <c r="AA164" s="26" t="s">
        <v>35</v>
      </c>
    </row>
    <row r="165" spans="1:27" ht="15" customHeight="1">
      <c r="A165" s="25">
        <v>1222</v>
      </c>
      <c r="B165" s="3" t="s">
        <v>873</v>
      </c>
      <c r="C165" s="3" t="s">
        <v>873</v>
      </c>
      <c r="E165" s="7">
        <v>178</v>
      </c>
      <c r="F165" s="22" t="s">
        <v>29</v>
      </c>
      <c r="G165" s="3" t="s">
        <v>55</v>
      </c>
      <c r="H165" s="4" t="s">
        <v>874</v>
      </c>
      <c r="I165" s="4" t="s">
        <v>875</v>
      </c>
      <c r="J165" s="3"/>
      <c r="K165" s="3" t="s">
        <v>876</v>
      </c>
      <c r="M165" s="3" t="s">
        <v>877</v>
      </c>
      <c r="N165" s="7">
        <v>230</v>
      </c>
      <c r="R165" s="5">
        <v>3660</v>
      </c>
      <c r="T165" s="5">
        <v>7320</v>
      </c>
      <c r="U165" s="27"/>
      <c r="V165" s="27"/>
      <c r="W165" s="27"/>
      <c r="AA165" s="26" t="s">
        <v>35</v>
      </c>
    </row>
    <row r="166" spans="1:27" ht="15" customHeight="1">
      <c r="A166" s="25">
        <v>1293</v>
      </c>
      <c r="B166" s="3" t="s">
        <v>878</v>
      </c>
      <c r="C166" s="3" t="s">
        <v>878</v>
      </c>
      <c r="E166" s="7">
        <v>178</v>
      </c>
      <c r="F166" s="22" t="s">
        <v>29</v>
      </c>
      <c r="G166" s="3" t="s">
        <v>67</v>
      </c>
      <c r="H166" s="4" t="s">
        <v>879</v>
      </c>
      <c r="I166" s="4" t="s">
        <v>880</v>
      </c>
      <c r="J166" s="3"/>
      <c r="K166" s="3" t="s">
        <v>881</v>
      </c>
      <c r="M166" s="3" t="s">
        <v>882</v>
      </c>
      <c r="N166" s="7">
        <v>230</v>
      </c>
      <c r="R166" s="5">
        <v>3660</v>
      </c>
      <c r="T166" s="5">
        <v>7320</v>
      </c>
      <c r="U166" s="27"/>
      <c r="V166" s="27"/>
      <c r="W166" s="27"/>
      <c r="AA166" s="26" t="s">
        <v>35</v>
      </c>
    </row>
    <row r="167" spans="1:27" ht="15" customHeight="1">
      <c r="A167" s="25">
        <v>1271</v>
      </c>
      <c r="B167" s="3" t="s">
        <v>883</v>
      </c>
      <c r="C167" s="3" t="s">
        <v>883</v>
      </c>
      <c r="E167" s="7">
        <v>178</v>
      </c>
      <c r="F167" s="22" t="s">
        <v>29</v>
      </c>
      <c r="G167" s="3" t="s">
        <v>49</v>
      </c>
      <c r="H167" s="4" t="s">
        <v>884</v>
      </c>
      <c r="I167" s="4" t="s">
        <v>885</v>
      </c>
      <c r="J167" s="3"/>
      <c r="K167" s="3" t="s">
        <v>886</v>
      </c>
      <c r="M167" s="3" t="s">
        <v>887</v>
      </c>
      <c r="N167" s="7">
        <v>230</v>
      </c>
      <c r="R167" s="5">
        <v>3660</v>
      </c>
      <c r="T167" s="5">
        <v>7320</v>
      </c>
      <c r="U167" s="27"/>
      <c r="V167" s="27"/>
      <c r="W167" s="27"/>
      <c r="AA167" s="26" t="s">
        <v>35</v>
      </c>
    </row>
    <row r="168" spans="1:27" ht="15" customHeight="1">
      <c r="A168" s="25">
        <v>1254</v>
      </c>
      <c r="B168" s="3" t="s">
        <v>888</v>
      </c>
      <c r="C168" s="3" t="s">
        <v>888</v>
      </c>
      <c r="E168" s="7">
        <v>178</v>
      </c>
      <c r="F168" s="22" t="s">
        <v>29</v>
      </c>
      <c r="G168" s="3" t="s">
        <v>145</v>
      </c>
      <c r="H168" s="4" t="s">
        <v>889</v>
      </c>
      <c r="I168" s="4" t="s">
        <v>890</v>
      </c>
      <c r="J168" s="3"/>
      <c r="K168" s="3" t="s">
        <v>891</v>
      </c>
      <c r="M168" s="3" t="s">
        <v>892</v>
      </c>
      <c r="N168" s="7">
        <v>230</v>
      </c>
      <c r="R168" s="5">
        <v>3660</v>
      </c>
      <c r="T168" s="5">
        <v>7320</v>
      </c>
      <c r="U168" s="27"/>
      <c r="V168" s="27"/>
      <c r="W168" s="27"/>
      <c r="AA168" s="26" t="s">
        <v>35</v>
      </c>
    </row>
    <row r="169" spans="1:27" ht="15" customHeight="1">
      <c r="A169" s="25">
        <v>1265</v>
      </c>
      <c r="B169" s="3" t="s">
        <v>893</v>
      </c>
      <c r="C169" s="3" t="s">
        <v>893</v>
      </c>
      <c r="E169" s="7">
        <v>178</v>
      </c>
      <c r="F169" s="22" t="s">
        <v>29</v>
      </c>
      <c r="G169" s="3" t="s">
        <v>161</v>
      </c>
      <c r="H169" s="4" t="s">
        <v>894</v>
      </c>
      <c r="I169" s="4" t="s">
        <v>895</v>
      </c>
      <c r="J169" s="3"/>
      <c r="K169" s="3" t="s">
        <v>896</v>
      </c>
      <c r="M169" s="3" t="s">
        <v>897</v>
      </c>
      <c r="N169" s="7">
        <v>230</v>
      </c>
      <c r="R169" s="5">
        <v>3660</v>
      </c>
      <c r="T169" s="5">
        <v>7320</v>
      </c>
      <c r="U169" s="27"/>
      <c r="V169" s="27"/>
      <c r="W169" s="27"/>
      <c r="AA169" s="26" t="s">
        <v>35</v>
      </c>
    </row>
    <row r="170" spans="1:27" ht="15" customHeight="1">
      <c r="A170" s="25">
        <v>1222</v>
      </c>
      <c r="B170" s="3" t="s">
        <v>898</v>
      </c>
      <c r="C170" s="3" t="s">
        <v>898</v>
      </c>
      <c r="E170" s="7">
        <v>178</v>
      </c>
      <c r="F170" s="22" t="s">
        <v>29</v>
      </c>
      <c r="G170" s="3" t="s">
        <v>194</v>
      </c>
      <c r="H170" s="4" t="s">
        <v>899</v>
      </c>
      <c r="I170" s="4" t="s">
        <v>900</v>
      </c>
      <c r="J170" s="3"/>
      <c r="K170" s="3" t="s">
        <v>901</v>
      </c>
      <c r="M170" s="3" t="s">
        <v>902</v>
      </c>
      <c r="N170" s="7">
        <v>230</v>
      </c>
      <c r="R170" s="5">
        <v>3660</v>
      </c>
      <c r="T170" s="5">
        <v>7320</v>
      </c>
      <c r="U170" s="27"/>
      <c r="V170" s="27"/>
      <c r="W170" s="27"/>
      <c r="AA170" s="26" t="s">
        <v>35</v>
      </c>
    </row>
    <row r="171" spans="1:27" ht="15" customHeight="1">
      <c r="A171" s="25">
        <v>1271</v>
      </c>
      <c r="B171" s="3" t="s">
        <v>903</v>
      </c>
      <c r="C171" s="3" t="s">
        <v>903</v>
      </c>
      <c r="E171" s="7">
        <v>178</v>
      </c>
      <c r="F171" s="22" t="s">
        <v>29</v>
      </c>
      <c r="G171" s="3" t="s">
        <v>49</v>
      </c>
      <c r="H171" s="4" t="s">
        <v>904</v>
      </c>
      <c r="I171" s="4" t="s">
        <v>905</v>
      </c>
      <c r="J171" s="3"/>
      <c r="K171" s="3" t="s">
        <v>906</v>
      </c>
      <c r="M171" s="3" t="s">
        <v>907</v>
      </c>
      <c r="N171" s="7">
        <v>230</v>
      </c>
      <c r="R171" s="5">
        <v>3660</v>
      </c>
      <c r="T171" s="5">
        <v>7320</v>
      </c>
      <c r="U171" s="27"/>
      <c r="V171" s="27"/>
      <c r="W171" s="27"/>
      <c r="AA171" s="26" t="s">
        <v>35</v>
      </c>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22" priority="1512"/>
  </conditionalFormatting>
  <conditionalFormatting sqref="C170:C288">
    <cfRule type="duplicateValues" dxfId="21" priority="20"/>
  </conditionalFormatting>
  <conditionalFormatting sqref="M170:M288">
    <cfRule type="duplicateValues" dxfId="20" priority="18"/>
  </conditionalFormatting>
  <conditionalFormatting sqref="B112:B158">
    <cfRule type="duplicateValues" dxfId="19" priority="12"/>
  </conditionalFormatting>
  <conditionalFormatting sqref="C112:C158">
    <cfRule type="duplicateValues" dxfId="18" priority="11"/>
  </conditionalFormatting>
  <conditionalFormatting sqref="M112:M158">
    <cfRule type="duplicateValues" dxfId="17" priority="10"/>
  </conditionalFormatting>
  <conditionalFormatting sqref="C112:C158">
    <cfRule type="duplicateValues" dxfId="16" priority="9"/>
  </conditionalFormatting>
  <conditionalFormatting sqref="B170:B171">
    <cfRule type="duplicateValues" dxfId="15" priority="8"/>
  </conditionalFormatting>
  <conditionalFormatting sqref="B61:B86">
    <cfRule type="duplicateValues" dxfId="13" priority="7"/>
  </conditionalFormatting>
  <conditionalFormatting sqref="C170:C171">
    <cfRule type="duplicateValues" dxfId="11" priority="6"/>
  </conditionalFormatting>
  <conditionalFormatting sqref="C61:C86">
    <cfRule type="duplicateValues" dxfId="9" priority="5"/>
  </conditionalFormatting>
  <conditionalFormatting sqref="M170:M171">
    <cfRule type="duplicateValues" dxfId="7" priority="4"/>
  </conditionalFormatting>
  <conditionalFormatting sqref="M61:M86">
    <cfRule type="duplicateValues" dxfId="5" priority="3"/>
  </conditionalFormatting>
  <conditionalFormatting sqref="C170:C171">
    <cfRule type="duplicateValues" dxfId="3" priority="2"/>
  </conditionalFormatting>
  <conditionalFormatting sqref="C61:C86">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2020-09-20T07:48:01Z</dcterms:modified>
</cp:coreProperties>
</file>